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Prakash Torse\OneDrive\Desktop\packeging&amp;profisional\"/>
    </mc:Choice>
  </mc:AlternateContent>
  <xr:revisionPtr revIDLastSave="0" documentId="13_ncr:1_{A09D2CEE-1097-4D00-B3B3-3D2E15645090}"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0"/>
</workbook>
</file>

<file path=xl/sharedStrings.xml><?xml version="1.0" encoding="utf-8"?>
<sst xmlns="http://schemas.openxmlformats.org/spreadsheetml/2006/main" count="1876" uniqueCount="581">
  <si>
    <t xml:space="preserve">Year </t>
  </si>
  <si>
    <t xml:space="preserve">Report Title </t>
  </si>
  <si>
    <t>Published Date</t>
  </si>
  <si>
    <t>Topic</t>
  </si>
  <si>
    <t>Industry</t>
  </si>
  <si>
    <t>URL Keyword</t>
  </si>
  <si>
    <t>Publisher</t>
  </si>
  <si>
    <t>Delivery Format</t>
  </si>
  <si>
    <t>Geography</t>
  </si>
  <si>
    <t xml:space="preserve">Pages </t>
  </si>
  <si>
    <t>Single User Price</t>
  </si>
  <si>
    <t>Site License Price</t>
  </si>
  <si>
    <t>Enterprisewide Price (Global Site License)</t>
  </si>
  <si>
    <t xml:space="preserve">Summary </t>
  </si>
  <si>
    <t xml:space="preserve">Table of Contents </t>
  </si>
  <si>
    <t>List of Tables and Figures</t>
  </si>
  <si>
    <t>PDF&amp;Excel</t>
  </si>
  <si>
    <t>Global</t>
  </si>
  <si>
    <t>MIR</t>
  </si>
  <si>
    <t>Packaging</t>
  </si>
  <si>
    <t>Skin Packaging Market</t>
  </si>
  <si>
    <t>Retort Packaging Market</t>
  </si>
  <si>
    <t>Cosmetic Packaging Market</t>
  </si>
  <si>
    <t>Nano-enabled Packaging Market</t>
  </si>
  <si>
    <t>Corrugated Bulk Bins Market</t>
  </si>
  <si>
    <t>Fresh Food Packaging Market</t>
  </si>
  <si>
    <t>Stand-up Pouches Market</t>
  </si>
  <si>
    <t>Metalized Flexible Packaging Market</t>
  </si>
  <si>
    <t>Smart Labelling in Logistics Market</t>
  </si>
  <si>
    <t>Premium Spirits Glass Bottle Market</t>
  </si>
  <si>
    <t>Tube Filling Machine Market</t>
  </si>
  <si>
    <t>Silicone Base Paper Market</t>
  </si>
  <si>
    <t>Active &amp; Intelligent Packaging Market</t>
  </si>
  <si>
    <t>Corrugated Box Making Machine Market</t>
  </si>
  <si>
    <t>Caps and Closures Market</t>
  </si>
  <si>
    <t>Beauty Supplements Packaging Market</t>
  </si>
  <si>
    <t>Returnable Packaging Market</t>
  </si>
  <si>
    <t>Functional Printing Market</t>
  </si>
  <si>
    <t>Frozen Food Packaging Market</t>
  </si>
  <si>
    <t>Palletizer Market</t>
  </si>
  <si>
    <t>Temperature Controlled Packaging Solutions Market</t>
  </si>
  <si>
    <t>Laminated Labels Market</t>
  </si>
  <si>
    <t>Bottled Water Processing Market</t>
  </si>
  <si>
    <t>Ceramic Packaging Market</t>
  </si>
  <si>
    <t>Antimicrobial Packaging Market</t>
  </si>
  <si>
    <t>Vacuum Packaging Market</t>
  </si>
  <si>
    <t>Liquid Packaging Market</t>
  </si>
  <si>
    <t>Canned Food Packaging Market</t>
  </si>
  <si>
    <t>Liquid Pouch Packaging Market</t>
  </si>
  <si>
    <t>Confectionery Packaging Market</t>
  </si>
  <si>
    <t>Fragrance Packaging Market</t>
  </si>
  <si>
    <t>Honeycomb Packaging Market</t>
  </si>
  <si>
    <t>Consumer Electronics Packaging Market</t>
  </si>
  <si>
    <t>Thermoform Packaging Market</t>
  </si>
  <si>
    <t>Graphic Film Market</t>
  </si>
  <si>
    <t>Food Service Packaging Market</t>
  </si>
  <si>
    <t>Packaging Materials Market</t>
  </si>
  <si>
    <t>Meat Interleaving Paper Market</t>
  </si>
  <si>
    <t>Premade Pouch Packaging Market</t>
  </si>
  <si>
    <t>Pet Food Packaging Market</t>
  </si>
  <si>
    <t>Food Packaging Films Market</t>
  </si>
  <si>
    <t>Corrugated Boxes Market</t>
  </si>
  <si>
    <t>Flexible Plastic Packaging Market</t>
  </si>
  <si>
    <t>Smart Tag Packaging Market</t>
  </si>
  <si>
    <t>Protective Packaging Market</t>
  </si>
  <si>
    <t>Edible Packaging Market</t>
  </si>
  <si>
    <t>Eco-Friendly Food Packaging Market</t>
  </si>
  <si>
    <t>Bakery Packaging Machine Market</t>
  </si>
  <si>
    <t>Packaging Printing Market</t>
  </si>
  <si>
    <t>Barrier Films Market</t>
  </si>
  <si>
    <t>Paper Straw Market</t>
  </si>
  <si>
    <t>Stretch Sleeve &amp; Shrink Sleeve Labels Market</t>
  </si>
  <si>
    <t>PET Packaging Market</t>
  </si>
  <si>
    <t>Aerosol Cans Market</t>
  </si>
  <si>
    <t>Anti-counterfeit Packaging Market</t>
  </si>
  <si>
    <t>Pharmaceutical Packaging Market</t>
  </si>
  <si>
    <t>Nutraceutical Packaging Market</t>
  </si>
  <si>
    <t>Beer Packaging Market</t>
  </si>
  <si>
    <t>Molded Fiber Packaging Market</t>
  </si>
  <si>
    <t>Easy Peel Film Market</t>
  </si>
  <si>
    <t>Bottled Water Packaging Market</t>
  </si>
  <si>
    <t>Glass Container Market</t>
  </si>
  <si>
    <t>Kraftliner Market</t>
  </si>
  <si>
    <t>Polyolefin Shrink Film Market</t>
  </si>
  <si>
    <t>Rigid Packaging Market</t>
  </si>
  <si>
    <t>Aluminum Foil Packaging Market</t>
  </si>
  <si>
    <t>Flexible Paper Packaging Market</t>
  </si>
  <si>
    <t>Flexible Plastic Pouches Market</t>
  </si>
  <si>
    <t>Rigid Plastic Packaging Market</t>
  </si>
  <si>
    <t>Beverage Packaging Market</t>
  </si>
  <si>
    <t>Industrial Electronics Packaging Market</t>
  </si>
  <si>
    <t>Pet Care Packaging Market</t>
  </si>
  <si>
    <t>Sealing and Strapping Packaging Tapes Market</t>
  </si>
  <si>
    <t>Paper Packaging Market</t>
  </si>
  <si>
    <t>Pallet Packaging Market</t>
  </si>
  <si>
    <t>Growlers Market</t>
  </si>
  <si>
    <t>Food Storage Container Market</t>
  </si>
  <si>
    <t>Fresh Meat Packaging Market</t>
  </si>
  <si>
    <t>Electrostatic Discharge Packaging Market</t>
  </si>
  <si>
    <t>Compostable Foodservice Packaging Market</t>
  </si>
  <si>
    <t>Egg Packaging Market</t>
  </si>
  <si>
    <t>Agricultural Packaging Market</t>
  </si>
  <si>
    <t>Breathable Films Market</t>
  </si>
  <si>
    <t>E-commerce Packaging Market</t>
  </si>
  <si>
    <t>Compression Packing Market</t>
  </si>
  <si>
    <t>Airless Packaging Market</t>
  </si>
  <si>
    <t>Packaging Design Services Market</t>
  </si>
  <si>
    <t>Contract Packaging Market</t>
  </si>
  <si>
    <t>Polystyrene Packaging Market</t>
  </si>
  <si>
    <t>Polyimide Films Market</t>
  </si>
  <si>
    <t>Water Purifier Bottle Market</t>
  </si>
  <si>
    <t>Molded Pulp Packaging Market</t>
  </si>
  <si>
    <t>Parenteral Packaging Market</t>
  </si>
  <si>
    <t>Flexible Packaging Market</t>
  </si>
  <si>
    <t>Non-alcoholic Beverage Packaging Market</t>
  </si>
  <si>
    <t>Glass Packaging Market</t>
  </si>
  <si>
    <t>Hermetic Packaging Market</t>
  </si>
  <si>
    <t>U.S. Corrugated and Folding Boxboard Market</t>
  </si>
  <si>
    <t>Corrugated Packaging Market</t>
  </si>
  <si>
    <t>Drinkware Market</t>
  </si>
  <si>
    <t>Biodegradable Paper and Plastic Packaging Market</t>
  </si>
  <si>
    <t>Lubricant Packaging Market</t>
  </si>
  <si>
    <t>Cannabis Packaging Market</t>
  </si>
  <si>
    <t>Alcohol Packaging Market</t>
  </si>
  <si>
    <t>Biopolymer Films Market</t>
  </si>
  <si>
    <t>Retail Ready Packaging Market</t>
  </si>
  <si>
    <t>Packaging Equipment Market</t>
  </si>
  <si>
    <t>Labels, Tapes And Films Market</t>
  </si>
  <si>
    <t>Aseptic Packaging Market</t>
  </si>
  <si>
    <t>Printed Cartons Market</t>
  </si>
  <si>
    <t>Blister Packaging Market</t>
  </si>
  <si>
    <t>Paperboard Packaging Market</t>
  </si>
  <si>
    <t>Polyvinyl Alcohol (PVA) Films Market</t>
  </si>
  <si>
    <t>Europe Beverage Container Market</t>
  </si>
  <si>
    <t>Battery Packaging Material Market</t>
  </si>
  <si>
    <t>Coated Paper Market</t>
  </si>
  <si>
    <t>Foam Packaging Market</t>
  </si>
  <si>
    <t>Asia Pacific Food Packaging Market</t>
  </si>
  <si>
    <t>North America Insulated Packaging Market</t>
  </si>
  <si>
    <t>Bulk Container Packaging Market</t>
  </si>
  <si>
    <t>Global Beverage Container Market</t>
  </si>
  <si>
    <t>Containerboard Market</t>
  </si>
  <si>
    <t>Oxygen Barrier Films &amp; Coatings For Dry Food Market</t>
  </si>
  <si>
    <t>Spout &amp; Non-Spout Liquid Pouch Packaging Market</t>
  </si>
  <si>
    <t>Four Side Flat Pouch Market</t>
  </si>
  <si>
    <t>Stand-Up Pouch Valves Market</t>
  </si>
  <si>
    <t>Biaxially Oriented Polyamide (BOPA) Films Market</t>
  </si>
  <si>
    <t>High-Barrier Pouches Market</t>
  </si>
  <si>
    <t>High Performance Films Market</t>
  </si>
  <si>
    <t>Nonwoven Packaging Market</t>
  </si>
  <si>
    <t>Industrial Packaging Market</t>
  </si>
  <si>
    <t>Bag-In-Box Container Market</t>
  </si>
  <si>
    <t>PVC Cling Film Market</t>
  </si>
  <si>
    <t>Metal Cans Market</t>
  </si>
  <si>
    <t>Professional-Services</t>
  </si>
  <si>
    <t>B2B Travel Market</t>
  </si>
  <si>
    <t>MRA</t>
  </si>
  <si>
    <t>To get a detailed Table of content/ Table of Figures/ Methodology Please contact our sales person at ( chris@marketinsightsresearch.com )</t>
  </si>
  <si>
    <t>Agritourism Market</t>
  </si>
  <si>
    <t>Vacation Rental Market</t>
  </si>
  <si>
    <t>Exhibition Market</t>
  </si>
  <si>
    <t>Asset-based Lending Market</t>
  </si>
  <si>
    <t>Travel Retail Market</t>
  </si>
  <si>
    <t>Guaranteed Auto Protection (GAP) Insurance Market</t>
  </si>
  <si>
    <t>Horse Insurance Market</t>
  </si>
  <si>
    <t>Peer to Peer Lending Market</t>
  </si>
  <si>
    <t>Digital Remittance Market</t>
  </si>
  <si>
    <t>Online Fitness Market</t>
  </si>
  <si>
    <t>Space Tourism Market</t>
  </si>
  <si>
    <t>Online Travel Market</t>
  </si>
  <si>
    <t>Palm Payment Technology Market</t>
  </si>
  <si>
    <t>Buy Now Pay Later (BNPL) Market</t>
  </si>
  <si>
    <t>Online Airline Booking Platform Market</t>
  </si>
  <si>
    <t>Museums Market</t>
  </si>
  <si>
    <t>Theme Parks Market</t>
  </si>
  <si>
    <t>Water Parks Market</t>
  </si>
  <si>
    <t>Concert Halls &amp; Theatres Market</t>
  </si>
  <si>
    <t>Family Entertainment Center (FEC) Market</t>
  </si>
  <si>
    <t>Vacation Ownership (Timeshare) Market</t>
  </si>
  <si>
    <t>Amusement Parks Market</t>
  </si>
  <si>
    <t>Fitness Equipment Services Market</t>
  </si>
  <si>
    <t>Destination Management Service Market</t>
  </si>
  <si>
    <t>Sports Tourism Market</t>
  </si>
  <si>
    <t>Adventure Tourism Market</t>
  </si>
  <si>
    <t>Photo Booth Market</t>
  </si>
  <si>
    <t>Hotel Franchise Market</t>
  </si>
  <si>
    <t>MICE Tourism Market</t>
  </si>
  <si>
    <t>Scuba Diving Equipment Market</t>
  </si>
  <si>
    <t>Luxury Hotel Market</t>
  </si>
  <si>
    <t>Legal Services Market</t>
  </si>
  <si>
    <t>Aqua Gym Equipment Market</t>
  </si>
  <si>
    <t>Manufacturing 3D Printer Market</t>
  </si>
  <si>
    <t>Spa Market</t>
  </si>
  <si>
    <t>Cruise Safari Market</t>
  </si>
  <si>
    <t>Safari Tourism Market</t>
  </si>
  <si>
    <t>Online Gambling Market</t>
  </si>
  <si>
    <t>Luxury Tourism Market</t>
  </si>
  <si>
    <t>Variable Data Printing Market</t>
  </si>
  <si>
    <t>Barcode Printers Market</t>
  </si>
  <si>
    <t>Legal Process Outsourcing (LPO) Market</t>
  </si>
  <si>
    <t>Online Grocery Market</t>
  </si>
  <si>
    <t>Thermal Printing Market</t>
  </si>
  <si>
    <t>Europe Swimming Pools &amp; Spas Market</t>
  </si>
  <si>
    <t>Microprinting Market</t>
  </si>
  <si>
    <t>3D Printing in Automotive Market</t>
  </si>
  <si>
    <t>Outsourced Customer Care Services Market</t>
  </si>
  <si>
    <t>Rowing Machine Market</t>
  </si>
  <si>
    <t>Digital Vault Market</t>
  </si>
  <si>
    <t>Print On Demand Market</t>
  </si>
  <si>
    <t>Tamaño del mercado de envases skin: por tipo de material (PVC (cloruro de polivinilo), PET (tereftalato de polietileno), poliolefina), por tipo (cardado, no cardado), por recubrimiento termosellado, por industria de uso final, por industria y pronóstico, 2024 - 2032</t>
  </si>
  <si>
    <t>Tamaño del mercado de envases de retorta: por tipo de producto (bolsas, bandejas, latas, cartones), por tipo de material (plástico, cartón, metal), por aplicación (alimentos, bebidas, alimentos para mascotas, productos farmacéuticos) y pronóstico 2024-2032</t>
  </si>
  <si>
    <t>Tamaño del mercado de envases cosméticos: por tipo de material (plástico, vidrio, metal, papel y cartón, madera), por tipo (envases primarios, envases secundarios, envases terciarios), por aplicación, por usuario final y pronóstico, 2024-2032</t>
  </si>
  <si>
    <t>Tamaño del mercado de envases habilitados para nanopartículas: por tecnología (envases activos, envases inteligentes e inteligentes), por tipo de material (nanocompuestos, nanoarcillas, nanoplata, nanodióxido de titanio, nanocelulosa), por industria de uso final y pronóstico, 2024-2032</t>
  </si>
  <si>
    <t>Tamaño del mercado de contenedores a granel de cartón corrugado: por capacidad de carga (más de 1500 KG, 1000 – 1500 KG, menos de 1000 KG), por tipo (con bisagras, paquetes de paletas), por formato (pared triple, pared doble, pared simple), por aplicación y Pronóstico, 2024 – 2032</t>
  </si>
  <si>
    <t>Tamaño del mercado de envases de alimentos frescos: por tipo (envases rígidos, bandejas, bivalvas, contenedores, otros, envases flexibles, bolsas, películas, envoltorios, otros), por material, por aplicación, por canal de distribución y pronóstico, 2024-2032</t>
  </si>
  <si>
    <t>Tamaño del mercado de bolsas stand-up: por forma (fondo redondo, rollo, estilo K, fondo arado/plegado, fondo plano), por tipo, por tipo de cierre, por tipo de material, por aplicación y pronóstico, 2024-2032</t>
  </si>
  <si>
    <t>Tamaño del mercado de envases flexibles metalizados, por tipo de material (papel de aluminio, películas metalizadas, ALOX/SIOX PP y PET), por estructura (estructuras laminadas, estructuras monoextruidas), por tipo de envase, por uso final y pronóstico, 2024-2032</t>
  </si>
  <si>
    <t>Tamaño del mercado de etiquetado inteligente en logística: por componente (hardware, software, servicios), por producto (etiquetas RFID, etiquetas NFC, etiquetas electrónicas para estantes (ESL)), por tipo de implementación (basada en la nube, local), por tamaño de empresa , Por aplicación y pronóstico, 2024 - 2032</t>
  </si>
  <si>
    <t>Tamaño del mercado de botellas de vidrio para bebidas espirituosas premium: por capacidad (miniatura, baja, media y alta), por forma (redonda, cuadrada, hexagonal, octogonal), por color de botella, por aplicación, por canal de distribución y pronóstico, 2024-2032</t>
  </si>
  <si>
    <t>Tamaño del mercado de máquinas llenadoras de tubos: por tipo (semiautomática, automática), por capacidad (menos de 250 TPM, 251-500 TPM, 501-750 TPM, más de 750 TPM), por aplicación (productos farmacéuticos, cosméticos, alimentos y bebidas, productos químicos) ) y pronóstico, 2024 – 2032</t>
  </si>
  <si>
    <t>Tamaño del mercado de papel base de silicona: por tipo, por recubrimiento (recubrimiento de silicona de una cara, recubrimiento de silicona de doble cara, recubrimiento sin silicona), por aplicación, por industria de uso final y pronóstico, 2024-2032</t>
  </si>
  <si>
    <t>Tamaño del mercado de envases activos e inteligentes: por tipo de tecnología (envases activos, envases inteligentes), por industria de usuario final, por funcionalidad, por material de embalaje (plásticos, papel y cartón, vidrio, metal, materiales biodegradables) y pronóstico, 2024-2032</t>
  </si>
  <si>
    <t>Tamaño del mercado de máquinas para fabricar cajas de cartón corrugado: por tipo (semiautomática, completamente automática), por tipo de caja (una sola capa, multicapa), por capacidad, por uso final, por canal de distribución y pronóstico, 2024-2032</t>
  </si>
  <si>
    <t>Tamaño del mercado de tapas y cierres: por material (plástico, metal, caucho, corcho, vidrio y otros), por tamaño de cierre (menos de 25 mm, de 25 mm a 49 mm, de 50 mm a 69 mm, de 70 mm a 99 mm, de 100 mm y más), al final Uso y pronóstico 2024 – 2032</t>
  </si>
  <si>
    <t>Tamaño del mercado de envases de suplementos de belleza: por tipo de producto (botellas, tubos, frascos, tottles, bolsas, tiras, otros (aplicadores, barras, bombas, etc.)), por material, por aplicación, por usuario final (OEM, posventa) y Pronóstico, 2024 – 2032</t>
  </si>
  <si>
    <t>Tamaño del mercado de envases retornables: por tipo de producto (contenedores y bolsas, paletas, tambores y barriles, contenedores intermedios a granel, material de estiba), por material (plástico, metal, madera), por uso final, por canal de distribución y pronóstico, 2024-2032</t>
  </si>
  <si>
    <t>Tamaño del mercado de impresión funcional: por material (sustrato, tintas), por tecnología (impresión por inyección de tinta, serigrafía, impresión flexográfica, impresión por huecograbado), por aplicación (pantallas, sensores, energía fotovoltaica, iluminación, baterías, etiquetas RFID) y pronóstico para 2024 - 2032</t>
  </si>
  <si>
    <t>Tamaño del mercado de envases de alimentos congelados: por tipo de envase (cajas, bolsas, recipientes y vasos, bandejas, bolsas, envoltorios y películas), por tipo de material (plástico, papel y cartón, metal, vidrio), por aplicación y pronóstico, 2024-2032</t>
  </si>
  <si>
    <t>Tamaño del mercado de paletizadores: por tipo (paletizadores robóticos, paletizadores convencionales, paletizadores automatizados, paletizadores manuales), por tecnología (paletizadores por vacío, paletizadores por capas, paletizadores de alto nivel), por aplicación y pronóstico, 2024-2032</t>
  </si>
  <si>
    <t>Tamaño del mercado de soluciones de embalaje con temperatura controlada: por tipo (sistemas pasivos, sistemas activos), por producto (contenedores aislados, transportistas aislados, refrigerantes), por usabilidad (único, reutilizable), por industria de uso final y pronóstico, 2024-2032</t>
  </si>
  <si>
    <t>Tamaño del mercado de etiquetas laminadas: por tipo de material (poliéster, polipropileno, vinilo), por composición (capa de laminación, material frontal, capa adhesiva, revestimiento antiadherente), por industria de uso final (alimentos y bebidas, productos farmacéuticos, cuidado personal y cosméticos) y pronóstico , 2024 – 2032</t>
  </si>
  <si>
    <t>Tamaño del mercado de procesamiento de agua embotellada: por tipo (agua purificada, agua con gas, agua de manantial, agua mineral), por embalaje (botellas de PET, botellas de vidrio, latas de metal), por tecnología (filtración, tratamiento UV, ósmosis inversa) y pronóstico, 2024 hasta 2032</t>
  </si>
  <si>
    <t>Tamaño del mercado de envases cerámicos: por material (cerámica de alúmina, nitruro de silicio, circonio) por aplicación (electrónica de consumo, automoción, dispositivos médicos, aeroespacial y defensa, energía) por usuario final y pronóstico, 2024-2032</t>
  </si>
  <si>
    <t>Tamaño del mercado de envases antimicrobianos: por material (plástico, biopolímero, papel y cartón), tipo de envase (bolsas, sobres, envases de cartón), aplicación (alimentos y bebidas, atención médica, cuidado personal) y pronóstico, 2024-2032</t>
  </si>
  <si>
    <t>Tamaño del mercado de envasado al vacío: por tipo de material (polietileno, poliamida, alcohol etileno vinílico, polipropileno), por proceso (envasado al vacío superficial, envasado al vacío retráctil), por tipo de embalaje, por aplicación y pronóstico, 2024-2032</t>
  </si>
  <si>
    <t>Tamaño del mercado de envases de líquidos Por material (cartón, plástico, vidrio, metal) Por envase (flexible, rígido), por tecnología (envases de líquidos asépticos, moldeo por soplado, formulario, llenado y sellado) Por usuario final (alimentos y bebidas, cuidado personal, productos farmacéuticos, Cuidado del Hogar, Industrial). y pronóstico, 2024 – 2032</t>
  </si>
  <si>
    <t>Tamaño del mercado de envases de alimentos enlatados: por tipo de producto (frutas enlatadas, verduras enlatadas, carnes y aves enlatadas, mariscos enlatados, comidas preparadas enlatadas), por material (metal, plástico, vidrio, papel y cartón), por tamaño de lata y pronóstico para 2024. 2032</t>
  </si>
  <si>
    <t>Tamaño del mercado de envases de bolsas para líquidos: por embalaje (rígido, flexible), por material (poliéster, polietileno, poliestireno, polipropileno, aluminio, accesorios, tubos y boquillas), por producto, por aplicación, por tecnología y pronóstico, 2024-2032</t>
  </si>
  <si>
    <t>Tamaño del mercado de envases de confitería: por tipo de producto (envases de chocolate, envases de dulces, envases de chicle, envases de galletas y bizcochos), por tipo de material (plástico, papel y cartón, metal, papel de aluminio), por tipo de embalaje), por tamaño de embalaje, pronóstico 2024 – 2032</t>
  </si>
  <si>
    <t>Tamaño del mercado de envases de fragancias: por tipo de producto (botellas, viales, frascos, bombas y aerosoles, roll-ons), por material (vidrio, plástico, metal, madera, papel y cartón), por capacidad (menos de 100 ml, 100 ml) a 250 ml, de 250 ml a 500 ml, por encima de 500 ml), por usuario final, pronóstico 2024 – 2032</t>
  </si>
  <si>
    <t>Tamaño del mercado de envases de panal: por tipo de material (a base de papel, a base de plástico, a base de aluminio), por tipo de embalaje (cajas y cartones, paletas y almohadillas, embalaje interior), por aplicación, pronóstico 2024-2032</t>
  </si>
  <si>
    <t>Tamaño del mercado de envases de electrónica de consumo: por tipo de material (envases de papel y cartón, envases de plástico, envases de metal, envases de vidrio), por tipo de producto, por usuario final, por canal de distribución y pronóstico, 2024-2032</t>
  </si>
  <si>
    <t>Tamaño del mercado de envases termoformados: por tipo de material (polietileno (PE), cloruro de polivinilo (PVC), tereftalato de polietileno (PET), poliestireno (PS), cartón, aluminio), por tipo de producto (envases en blister, envases tipo almeja), por aplicación. Pronóstico 2024 – 2032</t>
  </si>
  <si>
    <t>Tamaño del mercado de películas gráficas: por producto (cloruro de polivinilo (PVC), polietileno, polipropileno), por tipo de película (reflectante, opaca, transparente, translúcida), por tecnología de impresión (huecograbado, flexografía, offset, digital) por uso final y pronóstico. 2024-2032</t>
  </si>
  <si>
    <t>Tamaño del mercado de envases para servicios de alimentos: por materiales (plástico, metal, cartón), por tipo de envase (envases flexibles, envases rígidos), por aplicación (puntos de venta de servicios de alimentos, servicios de alimentos institucionales, pedidos de alimentos en línea) y pronóstico, 2024-2032</t>
  </si>
  <si>
    <t>Tamaño del mercado de materiales de embalaje: por materiales (papel y cartón, plásticos rígidos, metal, plásticos flexibles, vidrio, madera, textiles), por producto (botellas y latas, contenedores y frascos, bolsas, bolsitas y envoltorios, cierres y tapas, cajas y cajas, tambores e IBC), por uso final y pronóstico, 2024 – 2032</t>
  </si>
  <si>
    <t>Tamaño del mercado de papel entrelazado para carne: por tipo de material (papel pergamino, papel kraft, papel de celulosa), por espesor (por debajo de 30 g/m², entre 30 y 60 g/m², por encima de 60 g/m²), por usuario final (carnicerías, hipermercados/supermercados, tiendas especializadas) ,) &amp; Pronóstico, 2024 – 2032</t>
  </si>
  <si>
    <t>Tamaño del mercado de envases de bolsas prefabricadas: por material (plástico, papel, papel de aluminio, multicapa), por tipo de cierre (muesca de corte, cremallera, pico, tapa abatible), por aplicación (alimentos, bebidas, cosméticos y cuidado personal, farmacia, automoción) , Productos químicos) y pronóstico, 2024-2032</t>
  </si>
  <si>
    <t>Tamaño del mercado de envases de alimentos para mascotas: por tipo de envase (bolsas, latas, bolsas, cajas/cartones), por tipo de material (plástico, papel y cartón, metal), por tipo de alimento, por tipo de mascota, por canal de distribución y pronóstico, 2024 – 2032</t>
  </si>
  <si>
    <t>Tamaño del mercado de películas para embalaje de alimentos: por tipo (películas para embalaje flexibles, películas para embalaje rígidas), por material (polietileno, polipropileno, tereftalato de polietileno, nailon, cloruro de polivinilo), por aplicaciones y pronóstico, 2023-2032</t>
  </si>
  <si>
    <t>Tamaño del mercado de cajas de cartón corrugado: por tipo (cajas ranuradas, cajas telescópicas, cajas rígidas, cajas para carpetas), por capa de caja (pared simple, pared doble, pared triple), por tecnología, por uso final y pronóstico, 2023-2032</t>
  </si>
  <si>
    <t>Tamaño del mercado de envases de plástico flexible: por tipo (bolsas, rollos, bolsas, películas y envoltorios), por tecnología de impresión (flexografía, huecograbado, impresión digital), por aplicación (alimentos y bebidas, productos farmacéuticos y sanitarios, cuidado personal y cosméticos) y pronóstico , 2023 - 2032</t>
  </si>
  <si>
    <t>Tamaño del mercado de envases de etiquetas inteligentes: por tipo (etiquetas de identificación por radiofrecuencia, etiquetas de comunicación de campo cercano, códigos de respuesta rápida), por aplicación, por uso final y pronóstico 2023-2032</t>
  </si>
  <si>
    <t>Tamaño del mercado de envases protectores: por tipo de producto (envases protectores de espuma, envases protectores rígidos, envases protectores flexibles), por función (amortiguación, envoltura, relleno de huecos, aislamiento, bloqueo y refuerzo), por uso final y pronóstico 2023-2032</t>
  </si>
  <si>
    <t>Tamaño del mercado de envases comestibles: por materia prima (algas y polisacáridos, lípidos), por proceso de envasado (antimicrobianos, nanotecnología, electrohidrodinámica, recubrimientos, microorganismos), por uso final (alimentos y bebidas, productos farmacéuticos) y pronóstico 2023-2032</t>
  </si>
  <si>
    <t>Tamaño del mercado de envases de alimentos ecológicos: por material (biodegradable, reciclable, compostable), por tipo de producto (bolsas, contenedores, cajas y cartones, botellas y frascos), por uso final (servicio de alimentos, venta minorista, procesamiento de alimentos) y pronóstico para 2023 - 2032</t>
  </si>
  <si>
    <t>Tamaño del mercado de máquinas envasadoras de panadería: por tipo (máquinas de llenado y sellado, máquinas etiquetadoras, máquinas flejadoras, máquinas de cinta, otras), por grado de automatización, por aplicación, por canal de distribución (directo, indirecto), pronóstico global, 2023-2032</t>
  </si>
  <si>
    <t>Tamaño del mercado de impresión de envases: por tipo (corrugado, flexible, cartones plegables, etiquetas y rótulos), por tipo de tinta de impresión, por tecnología de impresión (flexográfica, huecograbado/huecograbado, impresión digital, impresión offset, impresión híbrida), por aplicación y pronóstico. 2023 – 2032</t>
  </si>
  <si>
    <t>Tamaño del mercado de películas de barrera: por material (películas de barrera a base de polímeros, recubrimiento de óxido inorgánico, recubrimiento orgánico), por tipo (películas de barrera transparentes, películas de barrera metalizadas, películas de barrera blancas), por tipo de embalaje, por industria de uso final y pronóstico. 2023 – 2032</t>
  </si>
  <si>
    <t>Tamaño del mercado de paja de papel: por tipo (flexible, no flexible), por tipo de material (papel virgen, papel reciclado), por producto (impreso, no impreso), por industria de uso final (servicio de alimentos, hogar) y pronóstico, 2023 - 2032</t>
  </si>
  <si>
    <t>Tamaño del mercado de etiquetas de manga elástica y retráctil: por película de polímero (PVC, PETG, OPS, PE, otros), por tipo de adorno (lámina caliente, lámina fría), por tecnología de impresión, por aplicación, pronóstico 2023-2032</t>
  </si>
  <si>
    <t>Tamaño del mercado de envases de PET: por tipo de envase (envases rígidos, envases flexibles), por tipo de producto (botellas y frascos, bolsas y bolsitas, tapas y cierres, bandejas), por vertical de la industria y pronóstico, 2023-2032</t>
  </si>
  <si>
    <t>Tamaño del mercado de latas de aerosol: por tipo de material (aluminio, acero, plástico), por tipo de producto (latas de aerosol de pared recta, latas de aerosol con cuello, latas de aerosol con forma), por tipo de propulsor, por capacidad de tamaño, por uso final y pronóstico para 2023 – 2032</t>
  </si>
  <si>
    <t>Tamaño del mercado de envases antifalsificación: por tecnología (marcadores forenses, hologramas, codificación masiva, RFID, pruebas de manipulación), por vertical (indumentaria y calzado, automoción, electricidad y electrónica, alimentación y bebidas, artículos de lujo, cuidado personal, farmacia) y pronóstico. 2023 – 2032</t>
  </si>
  <si>
    <t>Tamaño del mercado de envases farmacéuticos: por tipo de envase (blisteres, botellas, jeringas, viales y ampollas, bolsitas), por tipo de material (plásticos y polímeros, papel y cartón, vidrio, papel de aluminio), por uso final y pronóstico, 2023-2032</t>
  </si>
  <si>
    <t>Tamaño del mercado de envases nutracéuticos: por tipo de envase (botellas y frascos, bolsas y bolsitas, cartones, sobres, blísteres), por tipo de producto (suplementos dietéticos, alimentos funcionales, productos a base de hierbas, suplementos de nutrientes aislados), por tipo de material, pronóstico, 2023 – 2032</t>
  </si>
  <si>
    <t>Tamaño del mercado de envases de cerveza: por tipo (botellas, latas, barriles, bolsas, cartón, growlers), por material (vidrio, aluminio, tereftalato de polietileno, cartón, plástico, acero inoxidable), por tipo de cerveza y pronóstico, 2024-2032</t>
  </si>
  <si>
    <t>Tamaño del mercado de envases de fibra moldeada: por tipo de material (pulpa de papel reciclado, pulpa de papel virgen, pulpa mixta), por tipo de producto (bandejas, contenedores, bivalvas, tazones, platos, cartones de huevos, portavasos), por aplicación de embalaje, por final. Uso y pronóstico, 2023 – 2032</t>
  </si>
  <si>
    <t>Tamaño del mercado de películas de fácil despegue: por producto (polietileno de alta densidad, polietileno lineal de baja densidad, tereftalato de polietileno), por aplicación (envases de alimentos, aplicaciones industriales, productos farmacéuticos, productos para el hogar) y pronóstico, 2024-2032</t>
  </si>
  <si>
    <t>Tamaño del mercado de envases de agua embotellada: por material de envasado (tereftalato de polietileno, vidrio, latas, cartones), por aplicación (agua sin gas, agua carbonatada, agua aromatizada, agua funcional), por canal de distribución y pronóstico, 2023-2032</t>
  </si>
  <si>
    <t>Tamaño del mercado de envases de vidrio: por tipo (botellas, frascos, garrafas), por uso final (industria de alimentos y bebidas, industria farmacéutica, industria de cosméticos y cuidado personal, industria de bienes de consumo y para el hogar) y pronóstico, 2024-2032</t>
  </si>
  <si>
    <t>Tamaño del mercado de Kraftliner: por tipo de producto (blanqueado, sin blanquear), por peso básico (hasta 250 GSM, 250 a 400 GSM, más de 400 GSM), por uso final, por canal de distribución y pronóstico, 2024-2032</t>
  </si>
  <si>
    <t>Tamaño del mercado de Película retráctil de poliolefina: por tipo de material (película retráctil de polietileno (PE), película retráctil de polipropileno (PP), por tipo (película retráctil general, película retráctil reticulada), por uso final, perspectivas de crecimiento, perspectivas regionales y Pronóstico mundial, 2024 – 2032</t>
  </si>
  <si>
    <t>Tamaño del mercado de envases rígidos: por tipo de material (plástico, vidrio, metal, cartón), por tipo de producto (botellas y frascos, latas, cartones y cajas, tubos y contenedores, bandejas y cubiertas), por proceso de producción, por uso final y Pronóstico, 2023 – 2032</t>
  </si>
  <si>
    <t>Tamaño del mercado de envases de papel de aluminio: por tipo de producto (envoltorios de aluminio, contenedores de aluminio, envases flexibles, blisteres), por aplicación (láminas convertidoras, láminas para contenedores), por uso final, perspectivas de crecimiento, perspectivas regionales y pronóstico global, 2024-2032</t>
  </si>
  <si>
    <t>Tamaño del mercado de envases de papel flexible: por tipo (bolsas, fundas retráctiles, rollos, envoltorios), por uso final (alimentos y bebidas, venta minorista y bienes de consumo, productos farmacéuticos y sanitarios, cuidado personal) y pronóstico, 2023-2032</t>
  </si>
  <si>
    <t>Tamaño del mercado de bolsas de plástico flexible: por tipo de producto (bolsas y bolsas, envoltorios y rollos, cajas y cartones, bolsitas y sobres), por uso final (alimentación y bebidas, venta minorista y bienes de consumo, farmacia y atención médica, cuidado personal, comercio electrónico) y pronóstico, 2024 – 2032</t>
  </si>
  <si>
    <t>Tamaño del mercado de envases de plástico rígido: por tipo de material (polietileno, polipropileno, tereftalato de polietileno, poliestireno, cloruro de polivinilo), por tipo de producto (botellas y contenedores, tapas y cierres, bandejas y cubiertas, tinas y vasos), por uso final y pronóstico , 2023 – 2032</t>
  </si>
  <si>
    <t>Tamaño del mercado de envases de bebidas: por tipo de material (vidrio, plástico, metal, cartón), por tipo de envase (botellas, latas, cartones, bolsas, barriles), por tipo de producto (bebidas no alcohólicas, bebidas alcohólicas, bebidas lácteas) y pronóstico , 2023 – 2032</t>
  </si>
  <si>
    <t>Tamaño del mercado de embalajes de electrónica industrial: por tipo de material (plásticos, metales, cerámicas, compuestos), por tipo de embalaje (bandejas, tubos, bolsas y bolsas, cajas y estuches, bastidores y gabinetes), por nivel de protección, por aplicación y pronóstico, 2023 – 2032</t>
  </si>
  <si>
    <t>Tamaño del mercado de envases para el cuidado de mascotas: por tipo de envase (bolsas y bolsas, cajas y cartones, latas y contenedores, botellas y tarros, películas flexibles), por tipo de material (plástico, papel y cartón, metal), por producto envasado, por canal de distribución y pronóstico, 2023 – 2032</t>
  </si>
  <si>
    <t>Tamaño del mercado de cintas de embalaje para sellado y flejado: por material (papel, polipropileno, cloruro de polivinilo), por adhesivo (acrílico, a base de caucho, silicona), por aplicación (sellado de cajas de cartón y embalaje interior, flejado y empaquetado), pronóstico 2023-2032</t>
  </si>
  <si>
    <t>Tamaño del mercado de envases de papel: por materia prima (fuentes frescas, papel usado reciclado), por producto (cartón para cajas plegable, cartón sólido sin blanquear, tablero sólido blanqueado, aglomerado revestido blanco, cartón para contenedores), por aplicación (alimentos y bebidas) y pronóstico, 2023 – 2032</t>
  </si>
  <si>
    <t>Tamaño del mercado de embalaje de paletas: por producto (envoltura estirable, envoltura retráctil, flejes, cajas de paletas, cubiertas de paletas), por tipo de material (metal, plástico, papel, cartón corrugado, madera, madera compuesta), por uso final y pronóstico, 2023 – 2032</t>
  </si>
  <si>
    <t>Tamaño del mercado de Growlers: por material (acero inoxidable, vidrio, cerámica, plástico), por tamaño (menos de 32 oz, 32 oz a 64 oz, más de 64 oz), por tipo de cierre (tapa de rosca, tapa abatible, tapa abatible) , Por aplicación, por canal de distribución y pronóstico, 2023 – 2032</t>
  </si>
  <si>
    <t>Tamaño del mercado de contenedores de almacenamiento de alimentos: por tipo de material (plástico, vidrio, metal, silicona), por tipo de producto (cajas y contenedores, frascos y botes, botellas y latas, bolsas y bolsitas), por aplicación (almacenamiento en refrigeradores, almacenamiento en congeladores, despensa) Almacenamiento) y pronóstico, 2023 – 2032</t>
  </si>
  <si>
    <t>Tamaño del mercado de envasado de carne fresca: por tipo de material (plástico, metal), por tipo de carne (carne de res, cerdo, aves, cordero), por formato de envasado (bandejas, películas para tapas), por aplicación (carne fresca, carne procesada), tecnología de envasado &amp; Pronóstico global, 2024 – 2032</t>
  </si>
  <si>
    <t>Tamaño del mercado de envases de descarga electrostática: por tipo de material (plásticos conductores, metales, plásticos disipadores de estática, polietileno, polipropileno, cloruro de polivinilo, por tipo de producto, por tipo de embalaje, por clasificación ESD, por aplicación, por uso final y pronóstico, 2023) 2032</t>
  </si>
  <si>
    <t>Tamaño del mercado de envases compostables para servicios de alimentos: por tipo de envase (platos, tazones, bandejas, bolsas), por material (plástico, papel, bagazo y algas), por uso final (restaurantes, cafeterías, servicios de entrega) y pronóstico global 2023-2032</t>
  </si>
  <si>
    <t>Tamaño del mercado de envases de huevos: por tipo de material (pulpa moldeada, plástico, cartón, poliestireno expandido, biodegradable o compostable, otros), por tipo de huevo (huevos de gallina, huevos de pato, huevos de codorniz, otros huevos de ave), por tipo de envase, por aplicación y pronóstico, 2023-2032</t>
  </si>
  <si>
    <t>Tamaño del mercado de envases agrícolas: por tipo de material (plástico, papel y cartón, metal, vidrio), por tipo de producto (bolsas, bolsas, botellas, bandejas, tambores), por tipo de envase (primario, secundario, terciario), por aplicación y pronóstico , 2024 – 2032</t>
  </si>
  <si>
    <t>Tamaño del mercado de películas transpirables: por material (polietileno, polipropileno, poliuretano, tereftalato de polietileno), por tipo de producto (películas microporosas, películas microperforadas), por tecnología (extrusión, laminación, película fundida), por aplicación y pronóstico 2024-2032</t>
  </si>
  <si>
    <t>Tamaño del mercado de embalaje de comercio electrónico: por tipo de embalaje (cajas de cartón corrugado, bolsas de polietileno y sobres publicitarios, embalaje protector, etiquetas y cintas), por tipo de material (papel y cartón, plástico, metal), por tamaño (pequeño, mediano, grande), por Aplicación, por uso final y pronóstico, 2024 – 2032</t>
  </si>
  <si>
    <t>Tamaño del mercado de empaquetaduras de compresión: por tipo de material (grafito, PTFE, aramida, carbono, fibras sintéticas), por aplicación (bombas, válvulas, equipos giratorios, equipos estáticos), por uso final y pronóstico global, 2023-2032</t>
  </si>
  <si>
    <t>Tamaño del mercado de envases sin aire: por tipo de material (vidrio, plástico, metal), por tipo de envase (botellas y frascos, bolsas y bolsitas, tubos), por sistemas de dosificación (bombas, cuentagotas, giros y clics), por aplicación y pronóstico global. 2024 – 2032</t>
  </si>
  <si>
    <t>Tamaño del mercado de servicios de diseño de envases: por tipo de diseño (envases, etiquetas), por material (madera, polímero, metal, vidrio, papel y cartón), por uso final (alimentos y bebidas, productos farmacéuticos y sanitarios, electrónica, cuidado personal y cosméticos, Bienes de Consumo), Previsión, 2023 - 2032</t>
  </si>
  <si>
    <t>Tamaño del mercado de embalaje por contrato: por tipo de embalaje (primario, secundario, terciario), por material (plástico, metal, vidrio, papel y cartón), por usuario final (alimentos y bebidas, farmacéutico, electrónico, cuidado personal), pronóstico para 2023 - 2032</t>
  </si>
  <si>
    <t>Tamaño del mercado de envases de poliestireno: por tipo (tazones, recipientes, cajas, vasos, bolsas, bolsitas, botellas, envoltorios y películas, platos y otros), por usuario final (alimentos y bebidas, productos farmacéuticos y cuidado personal y del hogar) y global Previsión, 2023-2032</t>
  </si>
  <si>
    <t>Tamaño del mercado de películas de poliimida: por aplicación (circuitos impresos flexibles, aplicaciones fabricadas especiales, alambres y cables, cintas sensibles a la presión, motores/generadores), por usuario final (electrónica, automoción, aeroespacial, etiquetado, energía solar, minería y perforación, medicina) &amp; Pronóstico global, 2024-2032</t>
  </si>
  <si>
    <t>Tamaño del mercado de botellas purificadoras de agua por producto (metal, plástico, otros), por capacidad (menos de 500 ml, 500 ml - 1000 ML, más de 1000 ml), por categoría (con pajita, sin pajita), canal (en línea, fuera de línea), industria Informe de análisis y pronóstico global, 2023 - 2032</t>
  </si>
  <si>
    <t>Tamaño del mercado de envases de pulpa moldeada: por producto (bandejas, vasos, bivalvas, platos, divisores), por tipo (pulpa de moldeo rotatorio, termoformado de fibra, pulpa de moldeo industrial), por industria (huevos, agricultura, alimentos y servicios de alimentos, electrónica, electrodomésticos ) y pronóstico global, 2023-2032</t>
  </si>
  <si>
    <t>Tamaño del mercado de envases parenterales: por envase (viales, cartuchos, ampollas, jeringas precargadas, botellas de soluciones de infusión, bolsas de soluciones de infusión, contenedores, otros), por material (vidrio, polímeros), por región y pronóstico global, 2023-2032</t>
  </si>
  <si>
    <t>Tamaño del mercado de envases flexibles: por material (polímero [poliéster, polietileno, poliestireno, polipropileno], papel, aluminio, celulósico), producto (almohada, stand-up) y aplicación (alimentos y bebidas, cuidado personal, atención sanitaria, industrial) y Pronóstico mundial, 2024 - 2032</t>
  </si>
  <si>
    <t>Tamaño del mercado de envases de bebidas sin alcohol: por tipo (rígido, flexible), por material (plástico, metal, vidrio, papel), por tipo de envase (frascos, latas, cartones, barriles), por tecnología de llenado, por aplicación (refrescos) , jugos, productos lácteos) - Pronóstico global hasta 2032</t>
  </si>
  <si>
    <t>Tamaño del mercado de envases de vidrio: por producto (borosilicato, cal sodada desalcalizada, cal sodada), por aplicación (bebidas alcohólicas, cerveza, alimentos y bebidas, productos farmacéuticos), por región y pronóstico global, 2023-2032</t>
  </si>
  <si>
    <t>Tamaño del mercado de envases herméticos: por configuración (cerámica multicapa, cerámica prensada, lata de metal), por producto (cerámica-metal, vidrio-metal, vidrio de láminas), por aplicación (sensores, láseres, transistores, interruptores MEMS, fotodiodos), &amp; Pronóstico global, 2023 - 2032</t>
  </si>
  <si>
    <t>Tamaño del mercado de cartón corrugado y plegable de EE. UU.: por producto (cartón corrugado y plegable), por técnica de impresión (litografía, flexografía, impresión digital), por usuario final (alimentos y bebidas, medicina, agricultura, industrial) y pronóstico, 2023 - 2032</t>
  </si>
  <si>
    <t>Tamaño del mercado de envases de cartón corrugado: por producto (caja de cartón corrugado, cartón plegable), por técnica de impresión (litografía, flexografía, impresión digital), por industria de uso final (alimentos y bebidas, médico, agricultura, industrial, papel y cartón) y pronóstico , 2023 – 2032</t>
  </si>
  <si>
    <t>Tamaño del mercado de bebidas: por producto (botellas, tazas y vasos), por región y pronóstico global, 2023-2032</t>
  </si>
  <si>
    <t>Tamaño del mercado de envases de plástico y papel biodegradable: por tipo (plástico a base de almidón, plástico a base de celulosa, ácido poliláctico (PLA), polihidroxialcanoatos (PHA)), por material (papel, plástico), usuario final y pronóstico, 2022-2030</t>
  </si>
  <si>
    <t>Tamaño del mercado de envases de lubricantes: por material (plástico, metal), envases (barriles y tambores, latas y botellas, cubos, IBC), lubricantes (aceites de motor, fluidos hidráulicos y de transmisión, aceites de proceso, fluidos para trabajar metales, aceites para la industria general), por Usuario final y pronóstico, 2022-2030</t>
  </si>
  <si>
    <t>Tamaño del mercado de envases de cannabis: por material (plásticos, papel y cartón, vidrio, metal, otros), tipo (flexible, rígido) y forma de cannabis (flores, concentrados, comestibles, otros) y pronóstico, 2022-2028</t>
  </si>
  <si>
    <t>Tamaño del mercado de envases de alcohol: informe de análisis de la industria y participación por material (vidrio, metal, plástico, papel), alcohol (cerveza, vino, licores) y envases (primario, secundario) y pronóstico, 2022-2028</t>
  </si>
  <si>
    <t>Tamaño del mercado de películas de biopolímeros: por materia prima (de base biológica, sintetizada microbiana, sintética, parcialmente de base biológica), tecnología (sol-gel, deposición de capa atómica [ALD], multicapa), producto (PLA, PHB, PHA, PVA, Poliamida, mantillo, celofán), usuario final y pronóstico, 2022 - 2028</t>
  </si>
  <si>
    <t>Tamaño del mercado de envases listos para la venta al por menor: por producto (caja expositora troquelada, caja de papel corrugado, bandejas envueltas en plástico retráctil, cajas plegables), material (papel y cartón, plástico [PETE, PE]), industria (alimentación y bebidas, cosmética y cuidado personal, productos farmacéuticos) ) y pronóstico, 2022 - 2028</t>
  </si>
  <si>
    <t>Tamaño del mercado de equipos de embalaje: por producto (rellenos, FFS, taponado, etiquetado, codificación, paletizado), por aplicación (alimentos y bebidas, productos farmacéuticos, químicos, cuidado personal, hardware y productos mecánicos) y pronóstico, 2021-2027</t>
  </si>
  <si>
    <t>Mercado de etiquetas, cintas y películas para la industria electrónica: por producto (cintas, etiquetas, películas), por aplicación (electrónica de consumo, electrodomésticos) y pronóstico, 2021-2027</t>
  </si>
  <si>
    <t>Tamaño del mercado de envases asépticos: por producto (botellas, cartones, viales y jeringas y ampollas precargadas, bolsas y bolsitas), por usuario final (alimentos, lácteos, bebidas, productos farmacéuticos) y pronóstico, 2021-2027</t>
  </si>
  <si>
    <t>Tamaño del mercado de cajas de cartón impresas: por material (cartón de papel, cartón corrugado, cartón kraft, papel estucado, cartón líquido), por método de eliminación (combustión, depósito en vertederos, reciclado), por usuario final (alimentación y bebidas, hardware y electrónica, atención domiciliaria, atención sanitaria) &amp; Pronóstico, 2021-2027</t>
  </si>
  <si>
    <t>Tamaño del mercado de envases en blister por tecnología (termoformado, conformado en frío), por tipo (cardado, tipo almeja), por material (papel de aluminio, papel y cartón, sustrato plástico), por aplicación (farmacéutica, alimentaria, bienes de consumo, bienes industriales), Informe de análisis de la industria, perspectivas regionales, potencial de crecimiento, tendencias de precios, participación y pronóstico de mercado competitivo, 2021-2027</t>
  </si>
  <si>
    <t>Tamaño del mercado de envases de cartón por materia prima (fuentes frescas, papel usado reciclado), por producto (cartón para cajas [cartón para cajas plegable, cartón sólido sin blanquear, cartón sólido blanqueado, aglomerado forrado blanco], cartón para contenedores), por aplicación (alimentos y bebidas, no duraderos). bienes, bienes duraderos, médicos), informe de análisis de la industria, perspectivas regionales, potencial de crecimiento, tendencias de precios, participación de mercado competitivo y perspectivas</t>
  </si>
  <si>
    <t>Tamaño del mercado de películas de alcohol polivinílico (PVA) por aplicación (soluble en agua [envases de detergente, envases de agroquímicos, bolsas de lavandería, bordados], polarizador [paneles LCD]), informe de análisis de la industria, perspectivas regionales, potencial de aplicación, tendencias de precios, cuota de mercado competitivo y Pronóstico, 2020 – 2026</t>
  </si>
  <si>
    <t>Tamaño del mercado europeo de envases de bebidas por material (plástico, metal, vidrio, cartón), por tipo de contenedor (botellas y frascos, cartones, latas, bolsas en cajas, bolsas), por aplicación (bebidas alcohólicas [cerveza, vino, licor] , Bebidas no alcohólicas [refrescos carbonatados, agua embotellada, lácteos, jugos, bebidas deportivas, agua mejorada]), perspectivas del país, informe de análisis de la industria, perspectivas regionales, perspectivas de crecimiento</t>
  </si>
  <si>
    <t>Tamaño del mercado de materiales de embalaje de baterías por tipo de batería (iones de litio, plomo ácido, níquel cadmio, hidruro metálico de níquel), por materiales de embalaje (cartón, madera, espuma, plásticos [tereftalato de polietileno, HDPE, polipropileno, PVC]) por cajas de embalaje (corrugadas) , Cajas de madera, Cajas de plástico), Informe de análisis de la industria, Potencial de crecimiento, Tendencias de precios, Previsión y cuota de mercado competitivo, 2020-202</t>
  </si>
  <si>
    <t>Tamaño del mercado de papel estucado por producto (papel fino estucado, papel de madera molida estucado), por material de revestimiento (arcilla, carbonato de calcio, talco), por proceso de acabado (calandrado en línea, calandrado fuera de línea), por aplicación (impresión, embalaje), informe de análisis de la industria , Perspectivas regionales, Potencial de crecimiento, Tendencias de precios, Participación y pronóstico de mercado competitivo, 2019 – 2026</t>
  </si>
  <si>
    <t>Tamaño del mercado de envases de espuma por producto (rígido, flexible), por material (poliestireno, poliuretano, cloruro de polivinilo), por industria (alimentos y bebidas, médico y farmacéutico, aeroespacial y de defensa, eléctrico y electrónico, automotriz, envases de consumo, cuidado personal) , Informe de análisis de la industria, perspectivas regionales, potencial de aplicación, tendencias de precios, participación y pronóstico de mercado competitivo, 2019-2026</t>
  </si>
  <si>
    <t>Tamaño del mercado de envases de alimentos de Asia Pacífico por fuente (virgen, reciclado), por material (vidrio, metal, plástico [polipropileno (PP), polietileno, tereftalato de polietileno (PET), poliestireno (PS), poliamida 6 (PA6), copolímero de poliamida 6 (copolímero PA6), etileno acetato de vinilo (EVA), alcohol etileno vinílico (EVOH)], papel y cartón, madera), subproducto (envases rígidos [barrera de oxígeno, barrera de humedad)</t>
  </si>
  <si>
    <t>Tamaño del mercado de envases aislados de América del Norte por material (plástico, vidrio, metal, cartón corrugado), por aplicación (alimentos y bebidas, productos farmacéuticos, químicos, cosméticos y cuidado personal, plantas vivas), por tipo de envase (bolsas, envoltorios, cajas y contenedores) ), por tipo (flexible, rígido, semirrígido), perspectivas del país, tendencia de precios, desarrollo de aplicaciones, panorama competitivo y pronóstico, 2019 – 20</t>
  </si>
  <si>
    <t>Tamaño del mercado de embalaje de contenedores a granel por producto (flexitanques, contenedores a granel intermedios flexibles [FIBC], revestimientos de contenedores a granel), por aplicación (alimentos y bebidas, productos químicos), informe de análisis de la industria, perspectivas regionales, potencial de crecimiento, tendencias de precios, participación de mercado competitiva y Pronóstico, 2019 – 2025</t>
  </si>
  <si>
    <t>Tamaño del mercado global de envases de bebidas por material (plástico, metal, vidrio, cartón), por tipo de contenedor (botellas y frascos, cartones, latas, bolsas en cajas, bolsas), por aplicación (bebidas alcohólicas [cerveza, vino, licor] , Bebidas no alcohólicas [refrescos carbonatados, agua embotellada, lácteos, jugos, bebidas deportivas, agua mejorada]), informe de análisis de la industria, perspectivas regionales, potencial de crecimiento, precio T</t>
  </si>
  <si>
    <t>Tamaño del mercado de cartón para envases por producto (cartón para envases [cartón para revestimiento, revestimientos kraft, revestimientos de prueba], medio corrugado [medio reciclado, semiquímico], tapas blancas), por aplicación (bienes de consumo de rápido movimiento (FMCG) [alimentos procesados, cuidado personal y del hogar] , Productos farmacéuticos, grasas y aceites, lácteos y alternativas, alcohol y bebidas], industriales [libros y revistas, construcción, plásticos, textiles, productos químicos, vidrio</t>
  </si>
  <si>
    <t>Películas y recubrimientos de barrera de oxígeno para alimentos secos Tamaño del mercado, participación e informe de análisis de la industria por material (metalizado, transparente, PVDC, EVOH), tipo de embalaje (bolsas y bolsas, tapas y envoltorios) y aplicación (productos horneados, confitería, refrigerios salados) , Arroz, Pasta, Fideos, Cereales para el Desayuno), Perspectivas Regionales, Potencial de Crecimiento, Cuota de Mercado Competitivo y Pronóstico 2019 – 2025</t>
  </si>
  <si>
    <t>Tamaño del mercado de envases de bolsas para líquidos con y sin pico, por tipo (con y sin pico), por aplicación (alimentos y bebidas {alimentos infantiles, productos líquidos, viscosos y pastosos}, industrial {lubricantes, fluidos, pinturas y revestimientos}, personal Cuidado {Jabón, Champú}, Cuidado en el Hogar { Detergentes y Lejía Diluida, Suavizante}, Farmacéutico {Cremas y Geles, Jarabes}), Por Tamaño (100 ml, 200 ml, 350 ml, 500 ml, 750 ml, 1 litro), Por</t>
  </si>
  <si>
    <t>Tamaño del mercado de bolsas planas de cuatro lados por material (polietileno, polipropileno, aluminio), por aplicación (alimentos y bebidas, cuidado personal, productos farmacéuticos, industrial), perspectiva regional, potencial de crecimiento, tendencia de precios, participación y pronóstico de mercado competitivo, 2018-2024</t>
  </si>
  <si>
    <t>Mercado de válvulas de bolsa stand-up por producto (frontal, de esquina), por técnica (FFS, preforma), por material de sellado (con papel de aluminio, sin papel de aluminio), por uso final (alimentos y bebidas [mayonesa, salsa de tomate, bebidas] , Cuidado personal y del hogar [champú, jabón líquido, detergentes y suavizantes], industrial), perspectivas regionales, potencial de crecimiento, tendencia de precios, participación y pronóstico de mercado competitivo, 2017 – 2024</t>
  </si>
  <si>
    <t>Películas de poliamida biaxialmente orientada (BOPA) Tamaño del mercado por producto (BOPA simple, BOPA especial [dos capas, tres capas, cinco capas, siete capas]) por aplicación (alimentos y bebidas, médico y farmacéutico, electrónica) Análisis de la industria Informe, perspectivas regionales, potencial de crecimiento, tendencias de precios, cuota de mercado competitivo y pronóstico, 2017-2024</t>
  </si>
  <si>
    <t>Tamaño del mercado de bolsas de alta barrera por producto (standup, con boquilla, sello de cuatro lados, retorta), por material (polietileno, polipropileno, aditivos de alta barrera, aluminio, poliamida, accesorios, tubos y boquillas), por aplicación (alimentos, bebidas, productos farmacéuticos) , alimentos para mascotas, industrial, cuidado del hogar y cuidado personal), por capa de película (cinco capas, siete capas, nueve capas) Informe de análisis de la industria, perspectiva regional, Gr</t>
  </si>
  <si>
    <t>Informe de análisis de la industria, participación y tamaño del mercado de películas de alto rendimiento por producto (nylon, poliéster, policarbonato, fluoropolímero), aplicación (películas de seguridad, películas de barrera, microporosas, decorativas) y uso final (productos de cuidado personal, embalaje, electricidad y Electrónica, Automóviles, Construcción), Perspectivas regionales, Potencial de crecimiento, Participación y pronóstico de mercado competitivo, 2016-2024</t>
  </si>
  <si>
    <t>Tamaño del mercado de envases no tejidos, participación y análisis de la industria, perspectivas regionales, potencial de crecimiento, participación y pronóstico del mercado competitivo, 2024-2032</t>
  </si>
  <si>
    <t>Tamaño del mercado de envases industriales, participación y análisis de la industria, perspectivas regionales, potencial de crecimiento, participación y pronóstico del mercado competitivo, 2024-2032</t>
  </si>
  <si>
    <t>Tamaño del mercado de contenedores Bag-In-Box, informe de perspectivas de la industria, análisis regional, desarrollo de aplicaciones, tendencias de precios, pronóstico y participación de mercado competitivo, 2024-2032</t>
  </si>
  <si>
    <t>Tamaño del mercado de películas adhesivas de PVC, informe de perspectivas de la industria, análisis regional, desarrollo de aplicaciones, tendencias de precios, pronóstico y participación de mercado competitivo, 2024-2032</t>
  </si>
  <si>
    <t>Tamaño del mercado de latas de metal, análisis de impacto de COVID-19, perspectivas regionales, potencial de desarrollo de aplicaciones, tendencia de precios, pronóstico y participación de mercado competitivo, 2023-2032</t>
  </si>
  <si>
    <t>Tamaño del mercado de viajes B2B: por tipo de servicio (transporte, alojamiento, reuniones, incentivos, conferencias y exposiciones (MICE), seguros de viaje, otros servicios), tamaño de la empresa (grandes empresas, pymes), método de reserva, usuario final y previsión, 2024 - 2032</t>
  </si>
  <si>
    <t>Tamaño del mercado del agroturismo: por actividad (ventas en granjas, recreación y entretenimiento, turismo educativo, hotelería), por canal de ventas (agentes de viajes, ventas directas), por visitante (grupo, individuo), por granja y pronóstico, 2024-2032</t>
  </si>
  <si>
    <t>Tamaño del mercado de alquileres vacacionales: por propiedad (apartamentos, casas/villas, cabañas, centros turísticos), por ubicación (playa, montaña, urbano, parques temáticos), por precios (económico, gama media, lujo, ultralujo), por viajeros (Viajeros solos, parejas, familias, grupos), modo de reserva, duración de la estancia y previsión, 2024 - 2032</t>
  </si>
  <si>
    <t>Tamaño del mercado de exposiciones: por tipo (ferias comerciales, ferias de consumo, exposiciones de arte y cultura), por tamaño de empresa (grandes empresas, pymes), por industria (tecnología, automoción, atención sanitaria, bienes de consumo) y pronóstico, 2024-2032</t>
  </si>
  <si>
    <t>Mercado de préstamos basados en activos: por tipo (financiamiento de inventario, financiamiento de cuentas por cobrar, financiamiento de equipos), por tasa de interés (tasa fija, tasa flotante), por usuario final (grandes empresas, pequeñas y medianas empresas) y pronóstico, 2024-2032</t>
  </si>
  <si>
    <t>Tamaño del mercado minorista de viajes: por producto (perfumes y cosméticos, vinos y bebidas espirituosas, moda y accesorios, productos de tabaco, electrónica y regalos, alimentos y confitería), por sector (libre de impuestos, con derechos pagados), por canal de distribución, por final Usuario y pronóstico, 2024 – 2032</t>
  </si>
  <si>
    <t>Tamaño del mercado de seguros de protección de automóvil garantizado (GAP): por tipo (seguro GAP de retorno a factura, seguro GAP financiero, seguro GAP de reemplazo de vehículos, seguro GAP de retorno al valor), por aplicación, por canal de distribución y pronóstico, 2024 - 2032</t>
  </si>
  <si>
    <t>Tamaño del mercado de seguros para caballos: por tipo (mortalidad, gastos médicos y quirúrgicos importantes, pérdida de uso, responsabilidad), por tipo de caballo (cuarto de milla americano, árabe, pura sangre, Morgan, Appaloosa), por aplicación, por canal de distribución y pronóstico, 2024 2032</t>
  </si>
  <si>
    <t>Tamaño del mercado de préstamos entre pares: por tipo de préstamo (préstamos personales, préstamos comerciales, préstamos inmobiliarios, préstamos para estudiantes), por método de financiación (préstamos directos, inversión automatizada), por usuario final (empresarial, personal), por modelo de negocio y Pronóstico, 2024 - 2032</t>
  </si>
  <si>
    <t>Tamaño del mercado de remesas digitales: por tipo (remesas entrantes, remesas salientes), por modo de pago (transferencia bancaria, operadores de transferencia de dinero, plataformas en línea, otros), por usuario final (personal, empresarial) y pronóstico, 2024-2032</t>
  </si>
  <si>
    <t>Tamaño del mercado del fitness en línea: por tipo de transmisión (en vivo, bajo demanda), por sesión (en grupo, en solitario), tecnología (aplicación móvil, computadora de escritorio/portátil, Smart TV), modelos de suscripción (pago por clase, suscripción mensual, suscripción anual) ), Uso final y pronóstico, 2024 - 2032</t>
  </si>
  <si>
    <t>Tamaño del mercado del turismo espacial: por altitud (orbital, suborbital), por usuario final (gubernamental, comercial) y pronóstico, 2024-2032</t>
  </si>
  <si>
    <t>Tamaño del mercado de viajes en línea: por servicios (transporte, alojamiento, paquetes turísticos), por modo de reserva (agencias de viajes en línea, proveedores de viajes directos), por plataforma (basada en dispositivos móviles, basada en la web), por viajero, por aplicación y pronóstico, 2024 - 2032</t>
  </si>
  <si>
    <t>Tamaño del mercado de tecnología de pago Palm: por tipo de autenticación (autenticación de un solo factor, autenticación de múltiples factores), por aplicación (banca y finanzas, transporte, hotelería, gobierno), por componente y pronóstico, 2024-2032</t>
  </si>
  <si>
    <t>Tamaño del mercado Compre ahora y pague después (BNPL): por tamaño de empresa (pequeñas y medianas empresas (PYME), grandes empresas), canal (punto de venta (POS), fuera de línea), uso final (minorista, atención médica, ocio y entretenimiento, automoción) ), Cliente y Previsión, 2024 - 2032</t>
  </si>
  <si>
    <t>Tamaño del mercado de plataformas de reservas de aerolíneas en línea: por plataforma (agencias de viajes en línea (OTA), metabuscadores, sitios web de aerolíneas y aplicaciones móviles), por viajero (viajeros de placer, viajeros de negocios), por aplicación, por oferta y pronóstico, 2024-2032</t>
  </si>
  <si>
    <t>Tamaño del mercado de museos: por tipo de museo (arte, historia, ciencia), por gobernanza (privada, pública, corporativa), por flujo de ingresos (tarifas de entradas, tiendas de regalos, exposiciones), por tamaño (grande, mediano, pequeño) y pronóstico. 2024 - 2032</t>
  </si>
  <si>
    <t>Tamaño del mercado de parques temáticos: por tipo de atracción (atracciones emocionantes, atracciones familiares, espectáculos y entretenimiento, tierras temáticas y experiencias inmersivas), grupo de edad (hasta 18 años, 19-35 años, 36-50 años, 51-65 años, más 65 años), fuente de ingresos y pronóstico, 2024 - 2032</t>
  </si>
  <si>
    <t>Tamaño del mercado de parques acuáticos: por tipo de atracción (toboganes acuáticos, ríos lentos y piscinas de olas, zonas de chapoteo, cabañas y áreas de relajación), por fuente de ingresos (entradas, alimentos y bebidas, mercancías, hoteles y complejos turísticos), por grupo de edad y pronóstico. 2024 – 2032</t>
  </si>
  <si>
    <t>Tamaño del mercado de salas de conciertos y teatros: por tipo (salas de conciertos, teatros de ópera, teatros), por programación y eventos (conciertos de música clásica, representaciones de ópera, producciones teatrales, eventos y actuaciones en vivo), por frecuencia y pronóstico de eventos, 2024-2032</t>
  </si>
  <si>
    <t>Tamaño del mercado de centros de entretenimiento familiar (FEC): por centro (Arcades, áreas de juego para niños, parques de realidad virtual), por flujo de ingresos (entradas, alimentos y bebidas, mercancías), por grupo de edad (hasta 12 años, 13-19 años, 20 -35 años, 36-65 años, más de 65 años) y pronóstico, 2024 - 2032</t>
  </si>
  <si>
    <t>Tamaño del mercado de propiedad vacacional (tiempo compartido): por tiempo compartido (semana fija, semana flotante, basado en puntos), por propiedad (escritura, derecho de uso), grupo de edad (15-25 años, 26-35 años, 36 -45 años, 46-55 años), por uso, por ubicación y pronóstico, 2024 - 2032</t>
  </si>
  <si>
    <t>Tamaño del mercado de parques de atracciones: por tipo de parque (parques temáticos, parques acuáticos, parques de aventuras, parques zoológicos), por atracción (atracciones mecánicas, atracciones acuáticas), por fuente de ingresos (entradas, alimentos y bebidas, mercancías, hoteles y complejos turísticos), por Grupo de edad y pronóstico, 2024 – 2032</t>
  </si>
  <si>
    <t>Tamaño del mercado de servicios de equipos de fitness: por servicios (mantenimiento de rutina, servicios de reparación, servicios de emergencia, reemplazo y actualizaciones de piezas, inspección y controles de seguridad), por tipo de producto, por usuario final, pronóstico 2024-2032</t>
  </si>
  <si>
    <t>Tamaño del mercado de servicios de gestión de destinos: por servicio (gestión de eventos, reserva de alojamiento, transporte y logística), por aplicación (viajes corporativos, ocio, turismo de aventura), por usuario final y pronóstico, 2024-2032</t>
  </si>
  <si>
    <t>Mercado de turismo deportivo: por deportes (fútbol, críquet, baloncesto, tenis, hockey), por turismo (activo, pasivo, nostálgico), por canal de reservas (plataformas de reservas online, reservas directas, agencias de viajes, plataformas de redes sociales), por Actividad Deportiva, Previsión 2024 – 2032</t>
  </si>
  <si>
    <t>Tamaño del mercado del turismo de aventura: por tipo (duro, blando), por grupo de edad (20-30 años, 30-40 años, 40-50 años, más de 50), por paquetes (bajo, medio, premium), por modo de reserva ( Agente de viajes, particulares, organizadores de eventos) y previsión, 2024 - 2032</t>
  </si>
  <si>
    <t>Tamaño del mercado de Photo Booth: por componente (solución, servicio), por tipo (abierto, cerrado), por aplicación (fotografía de documento, entretenimiento), perspectivas de crecimiento, perspectivas regionales y pronóstico global, 2024-2032</t>
  </si>
  <si>
    <t>Tamaño del mercado de franquicias hoteleras: por valor de cadena (lujo, alto nivel, alto nivel, nivel medio alto, nivel medio, económico), por tipo de hotel (estancia prolongada, residencia, servicio selecto), perspectivas de crecimiento, perspectivas y pronósticos regionales, 2024-2032</t>
  </si>
  <si>
    <t>Tamaño del mercado de turismo MICE _ Por tipo de evento (reuniones, incentivos, conferencias), por aplicación (corporativa, educación, gobierno) y pronóstico global, 2023-2032</t>
  </si>
  <si>
    <t>Tamaño del mercado de equipos de buceo: por tipo de equipo, por grupo de consumidores, por canal de distribución, por rango de precios, por uso final y pronóstico global, 2023-2032</t>
  </si>
  <si>
    <t>Tamaño del mercado de hoteles de lujo: por tipo (hoteles de negocios, hoteles de aeropuerto, hoteles de suites, complejos turísticos), por categoría (cadena, independiente), por canal de reservas (reserva directa, agencias de viajes en línea (OTA)), pronóstico 2023-2032</t>
  </si>
  <si>
    <t>Tamaño del mercado de servicios legales: por servicios (servicios de litigios, servicios corporativos y comerciales, servicios inmobiliarios, servicios de propiedad intelectual, servicios legales personales y familiares), tamaño de la empresa, proveedor de servicios, perspectivas y pronósticos regionales 2023-2032</t>
  </si>
  <si>
    <t>Mercado de equipos de gimnasio acuático: por tipo de equipo (mancuernas de agua, cinturones y chalecos de flotabilidad, bandas y tubos de resistencia, cintas de correr acuáticas, guantes y aletas de natación), por grupo de consumidores, por canal de distribución, por rango de precios, por uso final y pronóstico, 2023 – 2032</t>
  </si>
  <si>
    <t>Mercado de fabricación de impresoras 3D: por tecnología (modelado por deposición fundida (FDM), estereolitografía (SLA), sinterización selectiva por láser (SLS), sinterización directa por láser de metal (DMLS), fusión por haz de electrones (EBM)), por material (plástico, metal, Cerámica), por uso final y pronóstico, 2032</t>
  </si>
  <si>
    <t xml:space="preserve"> Mercado de spa: por tipo de servicio (terapias de masaje, tratamientos faciales, exfoliaciones y envolturas corporales, procedimientos médicos y cosméticos), por tipo de spa, por preferencia del cliente, por grupo de edad, por usuario final, pronóstico global, 2023-2032</t>
  </si>
  <si>
    <t>Mercado de Cruise Safari: por tipo (vacaciones privadas y personalizadas, aventura y safari, viaje en grupos pequeños), por tour (lujo absoluto, económico), por canal de reserva (reserva directa, agencias de viajes, plataforma en línea), por tipo de embarcación y Previsión, 2023-2032</t>
  </si>
  <si>
    <t>Tamaño del mercado del turismo de safari: por tipo (safari de aventura, safari privado), por variación estacional (temporada alta, temporada baja), por canal de reserva (reserva directa con Safari Lodge &amp; Camps, agencias de viajes, operadores turísticos en línea), recorrido y pronóstico para 2023 – 2032</t>
  </si>
  <si>
    <t>Mercado de juegos de azar en línea: por juego (apuestas [boxeo y UFC, deportes electrónicos, fútbol, Fórmula 1, carreras de caballos, tenis], casino [baccarat, blackjack, ruleta, tragamonedas], póquer, lotería, bingo), por tipo de dispositivo (escritorio, Móvil), Previsión, 2023 - 2032</t>
  </si>
  <si>
    <t>Tamaño del mercado del turismo de lujo, por tipo (vacaciones privadas y personalizadas, viajes de celebración, viajes deportivos y de aventura, safaris, cruceros, yates y barcos pequeños), por recorrido, por generación, por estándar (lujo, ultralujo) y pronóstico, 2023 - 2032</t>
  </si>
  <si>
    <t>Tamaño del mercado de impresión de datos variables: por tipo de etiqueta (con soporte de liberación, sin soporte), por componentes (máquina de impresión de datos variables, software de impresión de datos variables, servicios), por tecnología de impresión (inyección de tinta, electrografía, térmica directa, transferencia térmica), aplicación y pronóstico , 2022-2030</t>
  </si>
  <si>
    <t>Mercado de impresoras de códigos de barras: por producto (industrial, de escritorio, móvil), por tecnología (transferencia térmica, térmica directa, láser, impacto, inyección de tinta), por resolución (inferior a 300 ppp, entre 301 y 600 ppp, superior a 601 ppp), por conectividad , Por aplicación y pronóstico, 2021-2027</t>
  </si>
  <si>
    <t>Mercado de subcontratación de procesos legales (LPO): por servicio (redacción de contratos, asistencia para el cumplimiento, descubrimiento electrónico, revisión y gestión, soporte de patentes, soporte en litigios), por ubicación (offshore, onshore) y pronóstico, 2021-2027</t>
  </si>
  <si>
    <t>Tamaño del mercado de comestibles en línea por categoría (productos lácteos y para el desayuno, productos frescos, refrigerios y bebidas, carnes y mariscos, productos básicos y esenciales para cocinar), por tipo de comprador (una sola vez, suscriptor), por tipo de entrega (entrega a domicilio, clic y recogida) , por uso final (individual, distribuidores), informe de análisis de la industria, perspectivas regionales, potencial de crecimiento, cuota de mercado competitivo y pronóstico, 2020-2026</t>
  </si>
  <si>
    <t>Tamaño del mercado de impresión térmica por oferta (impresoras, suministros y consumibles), por producto (industrial, de escritorio, móvil), por tipo (impresoras de códigos de barras, impresoras POS, impresoras de quioscos y tickets, impresoras RFID, impresoras de tarjetas), por tecnología (térmica directa) (DT), transferencia térmica (TT), transferencia térmica por difusión de tinte (D2T2)), por aplicación (fabricación, venta minorista, gobierno, transporte y logística, Enterta</t>
  </si>
  <si>
    <t>Tamaño del mercado europeo de piscinas y spas por producto (piscinas móviles, spas móviles), por accesorios (accesorios para piscinas [cubiertas para piscinas, pods para piscinas, escaleras integradas, indicador de profundidad del agua], accesorios para spa [cubiertas para bañeras, almohadillas para bañeras, escaleras]), Por informe de análisis de la industria de materiales (plástico, caucho, fibra de vidrio, acero inoxidable), perspectivas regionales, potencial de crecimiento, tendencias de precios, participación de mercado competitivo y</t>
  </si>
  <si>
    <t>Tamaño del mercado de microimpresión por tipo de sustrato (plástico, papel, metal), por tipo de impresión (una cara, doble cara), por tipo de producto (monocromo, color), por uso final (banca y finanzas, corporativo, gubernamental, sanitario, Embalaje), Informe de análisis de la industria, Perspectivas regionales, Potencial de crecimiento, Previsión y cuota de mercado competitivo, 2019-2025</t>
  </si>
  <si>
    <t>Impresión 3D en tamaño del mercado automotriz, por componente (hardware [impresora {escritorio, industrial} material {plástico, metal, cerámica}], software, servicios), por tecnología (estereolitografía (SLA), modelado por deposición fundida (FDM), láser selectivo Sinterización (SLS), fusión por haz de electrones (EBM), fusión selectiva por láser (SLM)/sinterización directa por láser de metal (DMLS)), por aplicación (creación de prototipos y herramientas, fabricación</t>
  </si>
  <si>
    <t>Tamaño del mercado de servicios de atención al cliente subcontratados por servicio (alojamiento de tecnología CRM, cumplimiento/logística, interacción con el cliente), informe de análisis de la industria, perspectivas regionales, potencial de crecimiento, tendencias de precios, cuota de mercado competitivo y pronóstico, 2017-2024</t>
  </si>
  <si>
    <t>Tamaño del mercado de máquinas de remo, informe de análisis de la industria, perspectivas regionales, potencial de desarrollo de aplicaciones, tendencia de precios, pronóstico y participación de mercado competitivo, 2023-2032</t>
  </si>
  <si>
    <t>Tamaño del mercado de bóveda digital: informe de análisis de la industria, perspectivas regionales, potencial de crecimiento, cuota de mercado competitivo y pronóstico, 2024-2032</t>
  </si>
  <si>
    <t xml:space="preserve"> Tamaño del mercado de impresión bajo demanda: informe de análisis de la industria, perspectivas regionales, potencial de crecimiento, participación y pronóstico del mercado competitivo, 2024-2032</t>
  </si>
  <si>
    <t>&lt;div role="tabpanel" class="tab-pane fade-in active" id="overview"&gt; &lt;div&gt; &lt;h4&gt;Tamaño del mercado de envases superficiales: por tipo de material (PVC (cloruro de polivinilo), PET (tereftalato de polietileno) , poliolefina), por tipo (cardado, no cardado), por recubrimiento termosellado, por industria de uso final, por industria y pronóstico, 2024-2032&lt;/h4&gt; &lt;/div&gt; &lt;div&gt;&lt;h2&gt;Tamaño del mercado de envases de piel &lt;/h2&gt; &lt;p&gt;&lt;strong&gt;El mercado de envases de piel se valoró en 13,72 mil millones de dólares en 2023 y se prevé que registre una tasa compuesta anual de más del 5,3% durante el período previsto de 2024-2032. A medida que aumentan las preocupaciones medioambientales, aumenta la demanda de soluciones de embalaje sostenibles.&lt;/strong&gt;&lt;/p&gt; &lt;p&gt;Para conocer las tendencias clave del mercado&lt;/p&gt; &lt;p&gt;&amp;nbsp; Descargar muestra gratuita&lt;/p&gt; &lt;p&gt;El embalaje de piel, con avances en materiales biodegradables y opciones reciclables, se alinea con los esfuerzos globales para reducir los desechos plásticos. Las empresas están adoptando prácticas ecológicas para satisfacer las preferencias de los consumidores y los requisitos reglamentarios. Este cambio no sólo ayuda a reducir el impacto ambiental sino que también mejora la imagen de marca y la comerciabilidad. Las innovaciones en materiales como los polímeros de origen biológico y las tecnologías de reciclaje mejoradas están impulsando aún más el mercado. El compromiso con la sostenibilidad se está convirtiendo en un diferenciador clave y una ventaja competitiva en la industria del embalaje.&lt;/p&gt; &lt;table&gt; &lt;caption&gt;Atributos del informe de mercado de embalaje de piel&lt;/caption&gt; &lt;tbody&gt; &lt;tr&gt; &lt;/tr&gt; &lt;/tbody&gt; &lt;thead&gt; &lt;/thead&gt; &lt;tbody&gt; &lt;tr&gt; &lt;th alcance="col"&gt;Atributo del informe&lt;/th&gt; &lt;th alcance="col"&gt;Detalles&lt;/th&gt; &lt;/tr&gt; &lt;/tbody&gt; &lt;tbody &gt; &lt;tr&gt; &lt;thscope="row"&gt;Año base&lt;/th&gt; &lt;td&gt;2023&lt;/td&gt; &lt;/tr&gt; &lt;tr&gt; &lt;thscope="row"&gt;Tamaño del mercado de envases de piel en 2023&lt;/th &gt; &lt;td&gt;USD 13,72 mil millones&lt;/td&gt; &lt;/tr&gt; &lt;tr&gt; &lt;th range="row"&gt;Periodo de pronóstico&lt;/th&gt; &lt;td&gt;2024-2032&lt;/td&gt; &lt;/tr&gt; &lt;tr&gt; &lt; º alcance="row"&gt;Período de pronóstico 2024-2032 CAGR&lt;/th&gt; &lt;td&gt;5.3%&lt;/td&gt; &lt;/tr&gt; &lt;tr&gt; &lt;th alcance="row"&gt;Proyección de valor 032&lt;/th&gt; &lt;td &gt;USD 21,5 mil millones&lt;/td&gt; &lt;/tr&gt; &lt;tr&gt; &lt;th alcance="row"&gt;Datos históricos para&lt;/th&gt; &lt;td&gt;2021-2023&lt;/td&gt; &lt;/tr&gt; &lt;tr&gt; &lt;th alcance ="fila"&gt;No. de páginas&lt;/th&gt; &lt;td&gt;240&lt;/td&gt; &lt;/tr&gt; &lt;tr&gt; &lt;thscope="row"&gt;Tablas, gráficos y amp; Cifras&lt;/th&gt; &lt;td&gt;360&lt;/td&gt; &lt;/tr&gt; &lt;tr&gt; &lt;thscope="row"&gt;Segmentos cubiertos&lt;/th&gt; &lt;td&gt;Tipo de material, tipo, revestimiento termosellado, industria de uso final , &amp;amp; región&lt;/td&gt; &lt;/tr&gt; &lt;tr&gt; &lt;thscope="row"&gt;Impulsores de crecimiento&lt;/th&gt; &lt;td&gt; &lt;ul&gt; &lt;li&gt;Soluciones de embalaje sostenibles&lt;/li&gt; &lt;li&gt;Avances tecnológicos&lt;/li &gt; &lt;li&gt;Aumento de la demanda de los consumidores&lt;/li&gt; &lt;li&gt;Expansión de las aplicaciones de uso final&lt;/li&gt; &lt;li&gt;Creciente atención a la seguridad del producto&lt;/li&gt; &lt;/ul&gt; &lt;/td&gt; &lt;/tr&gt; &lt;tr&gt; &lt;thscope="row"&gt;Errores y dificultades Desafíos&lt;/th&gt; &lt;td&gt; &lt;ul&gt; &lt;li&gt;Impacto ambiental de los materiales&lt;/li&gt; &lt;li&gt;Altos costos de las tecnologías avanzadas&lt;/li&gt; &lt;/ul&gt; &lt;/td&gt; &lt;/tr&gt; &lt;/tbody&gt; &lt;tbody&gt; &lt;/tbody&gt; &lt;/table&gt; &lt;p&gt;¿Cuáles son las oportunidades de crecimiento en este mercado?&lt;/p&gt; &lt;p&gt;Descargar muestra gratuita&lt;/p&gt; &lt;p&gt;Los avances tecnológicos en las tecnologías de embalaje skin son un importante motor de crecimiento. Innovaciones como técnicas de sellado mejoradas, mejores materiales de película y maquinaria avanzada mejoran la eficiencia y la calidad del embalaje skin. Estos avances permiten a los fabricantes ofrecer una mejor protección, claridad y vida útil de los productos envasados. La automatización y las tecnologías digitales también agilizan los procesos de producción, reduciendo costos y aumentando la productividad. A medida que la tecnología continúa evolucionando, respalda el desarrollo de nuevas aplicaciones y mercados, impulsando el crecimiento general de la industria del embalaje skin.&lt;/p&gt; &lt;p&gt;La creciente demanda de embalajes visualmente atractivos y de alta calidad está impulsando el mercado de embalaje skin. Los consumidores prefieren cada vez más productos que estén bien presentados y ofrezcan un alto nivel de protección, como ofrece el envase skin. Este tipo de embalaje mejora la visibilidad y el atractivo del producto manteniendo al mismo tiempo su frescura y seguridad. A medida que aumenta el ingreso disponible y las preferencias de los consumidores cambian hacia productos premium y centrados en la conveniencia, la demanda de soluciones de empaque efectivas como el empaque skin continúa creciendo, beneficiando a la industria.&lt;/p&gt; &lt;p&gt;A pesar de los avances en el empaque skin, el impacto ambiental de ciertos materiales sigue siendo una preocupación apremiante. Materiales como el PVC, comúnmente utilizado en envases superficiales, pueden contribuir significativamente a la contaminación plástica y la degradación ambiental. Estos materiales a menudo no son fácilmente reciclables, lo que lleva a su acumulación en vertederos y océanos. A medida que se intensifican las presiones regulatorias y la demanda de los consumidores por prácticas sostenibles, las empresas enfrentan el desafío de hacer la transición a alternativas ecológicas. No abordar estos problemas ambientales puede generar publicidad negativa, disminución de la confianza de los consumidores y posibles multas regulatorias. Para mitigar estos riesgos, las empresas deben invertir en investigación y desarrollo de materiales biodegradables y reciclables y mejorar las prácticas de gestión de residuos.&lt;/p&gt; &lt;h2&gt;Tendencias del mercado de envases de piel&lt;/h2&gt; &lt;p&gt;Los envases de piel se han convertido en una tendencia importante en la industria del embalaje, impulsada por la necesidad de mejorar la protección del producto, el atractivo visual y una mayor vida útil. Al ajustarse firmemente al producto, el embalaje skin minimiza la exposición al aire y reduce los daños durante la manipulación y el transporte. Este método es especialmente ventajoso en sectores como el alimentario y el farmacéutico, donde la integridad del producto es crítica. Por ejemplo, a principios de 2024, Amcor presentó su nueva línea de soluciones de embalaje superficial sostenibles diseñadas para abordar las preocupaciones ambientales manteniendo estándares de alto rendimiento. Los envases innovadores de Amcor utilizan materiales reciclables y tecnologías de sellado avanzadas, lo que ofrece una combinación de durabilidad y respeto al medio ambiente, y reduce el impacto ambiental general.&lt;/p&gt; &lt;p&gt;Los avances en las tecnologías de materiales también están dando forma al mercado de envases superficiales, con un creciente enfoque en la incorporación de materiales sostenibles y de alto rendimiento. Estos desarrollos permiten una mejor visibilidad, protección y cumplimiento de las regulaciones en evolución de los productos. Por ejemplo, en abril de 2024, Sealed Air Corporation lanzó sus películas de revestimiento de poliolefina mejoradas, que presentan claridad y resistencia mejoradas para una variedad de aplicaciones. Esta nueva innovación de materiales respalda la creciente demanda de soluciones de embalaje que equilibren la durabilidad con consideraciones medioambientales. Las películas de poliolefina de Sealed Air están diseñadas para proporcionar una protección superior del producto y un atractivo estético, a la vez que se alinean con los objetivos de sostenibilidad al ofrecer una opción más reciclable y de menor impacto ambiental en comparación con los materiales tradicionales.&lt;/p&gt; &lt;h2&gt;Análisis del mercado de embalajes skin&lt;/h2 &gt; &lt;p&gt;Obtenga más información sobre los segmentos clave que dan forma a este mercado&lt;/p&gt; &lt;p&gt;Descargar muestra gratuita&lt;/p&gt; &lt;p&gt;Basado en el recubrimiento termosellado, el mercado se segmenta en base agua y base solvente. , termofusible y otros. En 2023, el segmento a base de solventes representó la mayor participación de mercado con más del 36%.&lt;/p&gt; &lt;ul&gt; &lt;li&gt;Los recubrimientos termosellables a base de solventes son un segmento destacado en la industria del embalaje skin, conocido por su fuerte propiedades de adhesión y excelente rendimiento de sellado. Estos recubrimientos utilizan disolventes orgánicos para disolver resinas y formar una unión sólida entre la película de embalaje y el producto. Esto garantiza un sellado seguro y hermético, fundamental para preservar la frescura del producto y prolongar la vida útil. La capacidad de los recubrimientos a base de solventes para crear sellos de alta resistencia los hace particularmente valiosos en el envasado de carnes, aves y mariscos, donde mantener la integridad y frescura del producto es esencial.&lt;/li&gt; &lt;li&gt;Sin embargo, el uso de recubrimientos a base de solventes Los recubrimientos también presentan desafíos, principalmente relacionados con preocupaciones ambientales y de salud. Los compuestos orgánicos volátiles (COV) liberados durante el proceso de solicitud pueden contribuir a la contaminación del aire y plantear riesgos para la salud de los trabajadores. Como resultado, existe una presión cada vez mayor sobre los fabricantes para que adopten alternativas más ecológicas o implementen controles de emisiones estrictos. A pesar de estos desafíos, los recubrimientos a base de solventes siguen siendo una opción clave para aplicaciones de envasado superficial de alto rendimiento, ya que equilibran la efectividad con los esfuerzos continuos para reducir el impacto ambiental.&lt;/li&gt; &lt;/ul&gt; &lt;p&gt;Obtenga más información sobre los segmentos clave que dan forma a este mercado. &lt;/p&gt; &lt;p&gt;Descargar muestra gratuita&lt;/p&gt; &lt;p&gt;Según la industria de uso final, el mercado de envases de piel se divide en envases de alimentos, bienes de consumo, electrónica de consumo, productos farmacéuticos, industriales y otros. En 2023, los bienes de consumo fueron el segmento de más rápido crecimiento, con una tasa compuesta anual de más del 25%. Se espera que el valor de mercado del segmento de bienes de consumo alcance más de 6.890 millones de dólares en 2032 debido a esta importante tasa de crecimiento.&lt;/p&gt; &lt;ul&gt; &lt;li&gt;El embalaje de piel desempeña un papel crucial en el sector de bienes de consumo al mejorar la visibilidad del producto. y protección. Su capacidad para adaptarse perfectamente a diversos productos no sólo garantiza un sello seguro sino que también proporciona una presentación atractiva, lo cual es vital para el atractivo del consumidor y la diferenciación de la marca. Este tipo de embalaje se utiliza a menudo para artículos como productos electrónicos, productos de cuidado personal y artículos para el hogar, donde la estética y la seguridad del producto son primordiales.&lt;/li&gt; &lt;li&gt;Además, el embalaje superficial ayuda a mantener la integridad del producto protegiéndolo contra daños durante tránsito y manipulación. Su cierre hermético reduce el riesgo de manipulación y contaminación, asegurando que los productos lleguen a los consumidores en perfectas condiciones. A medida que las empresas de bienes de consumo se centran cada vez más en mejorar la presentación y la durabilidad de sus productos, el embalaje skin sigue siendo la solución preferida por su combinación de atractivo visual y beneficios funcionales.&lt;/li&gt; &lt;/ul&gt; &lt;p&gt;Buscando datos específicos de la región ?&lt;/p&gt; &lt;p&gt;Descargar muestra gratuita&lt;/p&gt; &lt;p&gt;En 2023, el mercado de Asia Pacífico tuvo la mayor participación, más del 35 %, y se prevé que mantendrá su posición dominante durante todo el pronóstico. período.&lt;/p&gt; &lt;p&gt;La región de Asia y el Pacífico está emergiendo como una fuerza dominante en el mercado de envases de piel, impulsada por una rápida industrialización, una creciente base de consumidores y una creciente demanda de soluciones de envasado de alta calidad. La región se beneficia de un sector manufacturero sólido y un mercado minorista en expansión, lo que impulsa la adopción de tecnologías avanzadas de envasado superficial. Las predicciones sugieren que Asia-Pacífico seguirá liderando este espacio debido a inversiones sustanciales en innovaciones de embalaje, políticas gubernamentales de apoyo y un cambio hacia soluciones de embalaje sostenibles y ecológicas.&lt;/p&gt; &lt;p&gt;A medida que avanza la tecnología de embalaje skin Tendencias como el mejor desarrollo de materiales y la automatización, se espera que se fortalezca el liderazgo en el mercado de Asia y el Pacífico. El enfoque de la región en integrar tecnologías avanzadas de embalaje para satisfacer diversas necesidades de la industria, desde alimentos y bebidas hasta electrónica y productos farmacéuticos, la posiciona como un actor clave en la configuración de las tendencias mundiales de embalaje. Este crecimiento está preparado para influir en las normas y prácticas internacionales, impulsando mejoras en la protección, la presentación y la sostenibilidad ambiental de los productos.&lt;/p&gt; &lt;p&gt;El mercado de envases skin de China está experimentando un rápido crecimiento, impulsado por su próspero sector de consumo y aumentar las capacidades de fabricación. La gran población del país y la creciente industria minorista alimentan una demanda significativa de soluciones de embalaje avanzadas que ofrezcan una protección superior del producto y un atractivo visual. Las empresas chinas están invirtiendo fuertemente en tecnologías de vanguardia en envases skin para mejorar la presentación del producto y extender la vida útil en diversos sectores, incluidos alimentos y bebidas, electrónica y cuidado personal. Las iniciativas gubernamentales que apoyan soluciones de embalaje sostenibles aceleran aún más el crecimiento del mercado, posicionando a China como un actor importante en el avance de soluciones innovadoras de embalaje skin.&lt;/p&gt; &lt;p&gt;El mercado alemán se destaca por su énfasis en la ingeniería de precisión y los estándares de alta calidad. La sólida base industrial del país y su enfoque en procesos de fabricación avanzados impulsan la adopción de soluciones de embalaje superficial que garantizan la integridad del producto y optimizan la eficiencia de la cadena de suministro. Las empresas alemanas dan prioridad a diseños y materiales de embalaje innovadores que cumplan con estrictos estándares medioambientales y de calidad. A medida que Alemania avanza en sus iniciativas de Industria 4.0, el embalaje skin sigue desempeñando un papel crucial a la hora de mejorar la protección y el atractivo visual del producto, respaldando la reputación del país por su excelencia en ingeniería y fabricación.&lt;/p&gt; &lt;p&gt;La piel de Japón El mercado del packaging es líder en innovación tecnológica y sostenibilidad. Las capacidades de fabricación avanzadas del país y su enfoque en soluciones de alta tecnología impulsan el desarrollo de materiales y técnicas de embalaje superficial de vanguardia. Las empresas japonesas aprovechan tecnologías sofisticadas para mejorar el rendimiento de los envases y la sostenibilidad ambiental, alineándose con las tendencias globales hacia prácticas ecológicas. La demanda de la población que envejece de soluciones de embalaje prácticas y eficaces impulsa aún más el crecimiento del mercado. Mientras Japón invierte en innovaciones de embalaje inteligente, el embalaje skin sigue siendo un componente clave para ofrecer soluciones sostenibles y de alta calidad en diversas industrias.&lt;/p&gt; &lt;p&gt;El mercado de Corea del Sur está prosperando debido a su alta conectividad digital y tecnología. avances. El enfoque del país en integrar la infraestructura 5G e IoT respalda el desarrollo de soluciones innovadoras de embalaje superficial que atienden a diversos sectores, incluidos la electrónica, la automoción y los bienes de consumo. Las empresas surcoreanas están a la vanguardia en la incorporación de materiales avanzados y tecnologías de embalaje inteligentes para mejorar la protección del producto y la experiencia del consumidor.&lt;/p&gt; &lt;h2&gt;Participación en el mercado de embalajes skin&lt;/h2&gt; &lt;p&gt;Sealed Air Corporation y Amcor PLC son actores importantes en la industria del embalaje skin, cada uno con una participación de mercado sustancial debido a sus amplias carteras y avances tecnológicos. Sealed Air es reconocida por sus innovadoras soluciones de embalaje skin que ofrecen protección y presentación superiores, particularmente en el sector de alimentos y bebidas. Sus materiales avanzados y su enfoque en la sostenibilidad les dan una ventaja competitiva. De manera similar, Amcor PLC se destaca por su amplia gama de productos de embalaje superficial que atienden a diversas industrias, incluidas las de bienes de consumo y farmacéutica. Su énfasis en embalajes sostenibles y tecnología de vanguardia los posiciona como líderes en la entrega de soluciones ecológicas y de alto rendimiento.&lt;/p&gt; &lt;p&gt;Empresas de nicho y nuevas empresas como Clondalkin Flexible Packaging Orlando Inc., Coveris Holdings SA, LINPAC Packaging Ltd, Flexopack SA y G Mondini SPA están dando forma al panorama competitivo del mercado de envases skin. Estas empresas se diferencian a través de soluciones especializadas, centrándose en materiales innovadores y aplicaciones específicas del sector. Por ejemplo, Clondalkin y Coveris se destacan por ofrecer soluciones de embalaje personalizadas que satisfacen las necesidades específicas del mercado. LINPAC y Flexopack son conocidos por sus avances en tecnologías de embalaje sostenible, mientras que G Mondini se destaca por su experiencia en automatización y sistemas de embalaje eficientes. A medida que el mercado evoluciona con una demanda cada vez mayor de envases sostenibles y de alto rendimiento, estos actores de nicho impulsan la innovación y la competencia, contribuyendo al crecimiento dinámico del sector de envases de piel.&lt;/p&gt; &lt;h2&gt;Empresas del mercado de envases de piel&lt;/h2&gt; &lt; p&gt;Los principales actores que operan en la industria del embalaje skin son&lt;/p&gt; &lt;ul&gt; &lt;li&gt;Sealed Air Corporation&lt;/li&gt; &lt;li&gt;Amcor PLC&lt;/li&gt; &lt;li&gt;Clondalkin Flexible Packaging Orlando Inc.&lt;/li&gt; &lt;li&gt;Coveris Holdings SA&lt;/li&gt; &lt;li&gt;LINPAC Packaging Ltd&lt;/li&gt; &lt;li&gt;Flexopack SA&lt;/li&gt; &lt;li&gt;G Mondini SPA&lt;/li&gt; &lt;/ul&gt; &lt;h2&gt;Noticias de la industria del embalaje skin &lt;/h2&gt; &lt;ul&gt; &lt;li&gt;El 8 de mayo de 2024, Amcor y AVON presentaron el producto AmPrima&amp;trade; Además de una bolsa de recambio para los geles de ducha Little Black Dress de AVON en China. Este embalaje reciclable reduce la huella de carbono en un 83% y reduce el uso de agua y energía renovable en un 88% y 79%, respectivamente, durante el reciclaje. La nueva bolsa destaca un avance importante en soluciones de embalaje sostenibles, lo que refleja el interés de ambas empresas. compromiso con la responsabilidad medioambiental.&lt;/li&gt; &lt;li&gt;¡El 28 de agosto de 2023, Coveris, uno de los principales fabricantes europeos de envases, presentará sus últimas soluciones de envases sostenibles durante el almuerzo! 2023. Alineado con su galardonada estrategia de sustentabilidad No Waste, Coveris&amp;#39; Los nuevos productos combinan tendencias de vanguardia con responsabilidad ambiental, ofreciendo soluciones de embalaje ecoeficientes y de alto rendimiento.&lt;/li&gt; &lt;/ul&gt; &lt;p&gt;El informe de investigación de mercado de embalaje de piel incluye una cobertura en profundidad de la industria con estimaciones y ; pronóstico en términos de ingresos (millones de USD) de 2021 a 2032, para los siguientes segmentos&lt;/p&gt; &lt;p&gt;&lt;strong&gt;Haga clic aquí&lt;/strong&gt; para acceder a la sección Comprar de este informe&lt;/p&gt; &lt;p&gt;&lt;strong&gt; Mercado, por tipo de material&lt;/strong&gt;&lt;/p&gt; &lt;p&gt;&amp;nbsp;&lt;/p&gt; &lt;ul&gt; &lt;li&gt;PVC (cloruro de polivinilo)&lt;/li&gt; &lt;li&gt;PET (tereftalato de polietileno)&lt;/li&gt; &lt; li&gt;Poliolefina&lt;/li&gt; &lt;li&gt;Otros&lt;/li&gt; &lt;/ul&gt; &lt;p&gt;&lt;strong&gt;Mercado, por tipo&lt;/strong&gt;&lt;/p&gt; &lt;ul&gt; &lt;li&gt;Cardizado&lt;/li&gt; &lt;li &gt;Sin cardar&lt;/li&gt; &lt;/ul&gt; &lt;p&gt;&lt;strong&gt;Mercado, por recubrimiento termosellado&lt;/strong&gt;&lt;/p&gt; &lt;ul&gt; &lt;li&gt;A base de agua&lt;/li&gt; &lt;li&gt;Solvente- Basado&lt;/li&gt; &lt;li&gt;Hot Melt&lt;/li&gt; &lt;li&gt;Otros&lt;/li&gt; &lt;/ul&gt; &lt;p&gt;&lt;strong&gt;Mercado, por industria de uso final&lt;/strong&gt;&lt;/p&gt; &lt;ul&gt; &lt;li&gt;Envasado de alimentos &lt;ul style="list-style-typecircle"&gt; &lt;li&gt;Carnes, aves y mariscos&lt;/li&gt; &lt;li&gt;Productos lácteos&lt;/li&gt; &lt;li&gt;Productos frescos&lt;/li&gt; &lt;li&gt;Otros&lt;/li&gt; &lt;/ul&gt; &lt;/li&gt; &lt;li&gt;Bienes de consumo&lt;/li&gt; &lt;li&gt;Electrónica de consumo&lt;/li&gt; &lt;li&gt;Productos farmacéuticos&lt;/li&gt; &lt;li&gt;Industrial&lt;/li&gt; &lt;li&gt;Otros&lt;/li&gt; &lt;/ul&gt; &lt;p&gt;La información anterior se proporciona para las siguientes regiones y países&lt;/p&gt; &lt;ul&gt; &lt;li&gt;América del Norte &lt;ul&gt; &lt;li&gt;EE.UU.&lt;/li&gt; &lt; li&gt;Canadá&lt;/li&gt; &lt;/ul&gt; &lt;/li&gt; &lt;li&gt;Europa &lt;ul&gt; &lt;li&gt;Alemania&lt;/li&gt; &lt;li&gt;Reino Unido&lt;/li&gt; &lt;li&gt;Francia&lt;/li&gt; &lt;li&gt;Italia &lt;/li&gt; &lt;li&gt;España&lt;/li&gt; &lt;li&gt;Resto de Europa&lt;/li&gt; &lt;/ul&gt; &lt;/li&gt; &lt;li&gt;Asia Pacífico &lt;ul&gt; &lt;li&gt;China&lt;/li&gt; &lt;li&gt;Japón &lt;/li&gt; &lt;li&gt;India&lt;/li&gt; &lt;li&gt;Corea del Sur&lt;/li&gt; &lt;li&gt;ANZ&lt;/li&gt; &lt;li&gt;Resto de Asia Pacífico&lt;/li&gt; &lt;/ul&gt; &lt;/li&gt; &lt;li &gt;América Latina &lt;ul style="list-style-typecircle"&gt; &lt;li&gt;Brasil&lt;/li&gt; &lt;li&gt;México&lt;/li&gt; &lt;li&gt;Resto de América Latina&lt;/li&gt; &lt;/ul&gt; &lt;/li&gt; &lt;li&gt;MEA &lt;ul&gt; &lt;li&gt;EAU&lt;/li&gt; &lt;li&gt;Arabia Saudita&lt;/li&gt; &lt;li&gt;Sudáfrica&lt;/li&gt; &lt;li&gt;Resto de MEA&lt;/li&gt; &lt;/ul&gt; &lt;/li &gt; &lt;/ul&gt; &lt;p&gt;&amp;nbsp;&lt;/p&gt; &lt;!-- deshabilitar el inicio del elemento de inspección --&gt;&lt;!-- deshabilitar el inicio del elemento de inspección --&gt;&lt;!-- &lt;p&gt;&lt;a onclick="myfunction33( this)" data-form-type="requestsample_sectional" id="button55" href=""&gt;&lt;b&gt;Haga clic aquí&lt;/b&gt;&lt;/a&gt; para comprar secciones de este informe&lt;/p&gt;&lt;br/&gt; - -&gt;&lt;/div&gt; &lt;/div&gt; &lt;div role="tabpanel" class="tab-pane fade" id="tableofcontents"&gt; &lt;div&gt; &lt;h4&gt;Tabla de contenido&lt;/h4&gt; &lt;/div&gt; &lt;div &gt; &lt;h5 class="p"&gt;&lt;p&gt;Estará disponible en el informe de muestra/final.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</si>
  <si>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envases de retorta: por tipo de producto (bolsas, bandejas, latas, cajas), por material Tipo (plástico, cartón, metal), por aplicación (alimentos, bebidas, alimentos para mascotas, productos farmacéuticos) y pronóstico 2024-2032&lt;/h4&gt; &lt;/div&gt; &lt;div&gt;&lt;h2&gt;Tamaño del mercado de envases de retorta fuerte&gt;&amp;nbsp;&amp;nbsp;&amp;nbsp; &lt;/strong&gt;&lt;/h2&gt; &lt;p&gt;&lt;strong&gt;El mercado de envases de retorta se valoró en 4370 millones de dólares en 2023 y se prevé que crezca a una tasa compuesta anual de más del 5 % entre 2024 y 2032. La creciente demanda de productos listos para usar comer comidas (RTE) es un impulsor importante en el mercado.&lt;/strong&gt;&lt;/p&gt; &lt;p&gt;Para conocer las tendencias clave del mercado&lt;/p&gt; &lt;p&gt;&amp;nbsp; Descargar muestra gratuita&lt;/p&gt; &lt;p&gt;A medida que los estilos de vida se vuelven más ajetreados, los consumidores buscan cada vez más opciones de alimentos convenientes que requieran un tiempo mínimo de preparación. Las comidas listas para usar, que están precocidas y se pueden calentar rápidamente, ofrecen una solución práctica para personas con tiempo limitado para cocinar. El envasado en retorta, que preserva la frescura y el valor nutricional de los alimentos, es ideal para estos productos ya que prolonga la vida útil sin necesidad de refrigeración. Esta conveniencia, junto con el creciente número de hogares unipersonales y familias con dos ingresos, está impulsando la demanda de comidas listas para comer, impulsando así el crecimiento del mercado.&lt;br&gt; &amp;nbsp;&lt;/p&gt; &lt;table&gt; &lt;caption&gt;Replica Atributos del informe de mercado Embalaje&lt;/caption&gt; &lt;tbody&gt; &lt;tr&gt; &lt;/tr&gt; &lt;/tbody&gt; &lt;thead&gt; &lt;/thead&gt; &lt;tbody&gt; &lt;tr&gt; &lt;thscope="col"&gt;Atributo del informe&lt;/th&gt; &lt; º alcance="col"&gt;Detalles&lt;/th&gt; &lt;/tr&gt; &lt;/tbody&gt; &lt;tbody&gt; &lt;tr&gt; &lt;th alcance="row"&gt;Año base&lt;/th&gt; &lt;td&gt;2023&lt;/td&gt; &lt;/ tr&gt; &lt;tr&gt; &lt;thscope="row"&gt;Tamaño del mercado de envases de retorta en 2023&lt;/th&gt; &lt;td&gt;USD 4,37 mil millones&lt;/td&gt; &lt;/tr&gt; &lt;tr&gt; &lt;thscope="row"&gt;Período de pronóstico &lt;/th&gt; &lt;td&gt;2024 a 2032&lt;/td&gt; &lt;/tr&gt; &lt;tr&gt; &lt;thscope="row"&gt;Período de pronóstico 2024 a 2032 CAGR&lt;/th&gt; &lt;td&gt;5%&lt;/td&gt; &lt;/ tr&gt; &lt;tr&gt; &lt;thscope="row"&gt;Proyección de valor para 2032&lt;/th&gt; &lt;td&gt;6.500 millones de dólares&lt;/td&gt; &lt;/tr&gt; &lt;tr&gt; &lt;thscope="row"&gt;Datos históricos de&lt;/ th&gt; &lt;td&gt;2021 - 2023&lt;/td&gt; &lt;/tr&gt; &lt;tr&gt; &lt;th alcance="row"&gt;No. de páginas&lt;/th&gt; &lt;td&gt;210&lt;/td&gt; &lt;/tr&gt; &lt;tr&gt; &lt;thscope="row"&gt;Tablas, gráficos y amp; Cifras&lt;/th&gt; &lt;td&gt;305&lt;/td&gt; &lt;/tr&gt; &lt;tr&gt; &lt;thscope="row"&gt;Segmentos cubiertos&lt;/th&gt; &lt;td&gt;Tipo de producto, tipo de material, aplicación, región&lt;/td&gt; &lt;/tr&gt; &lt;tr&gt; &lt;thscope="row"&gt;Impulsores de crecimiento&lt;/th&gt; &lt;td&gt; &lt;ul&gt; &lt;li&gt;Demanda creciente de comidas listas para comer&lt;/li&gt; &lt;li&gt;Creciente popularidad de las comidas preparadas productos alimenticios&lt;/li&gt; &lt;li&gt;Crecimiento de la tecnología de envasado flexible&lt;/li&gt; &lt;li&gt;Vida útil mejorada del producto envasado&lt;/li&gt; &lt;li&gt;Expansión de la industria de alimentos y bebidas&lt;/li&gt; &lt;/ul&gt; &lt;/td &gt; &lt;/tr&gt; &lt;tr&gt; &lt;th Scope="row"&gt;Errores y dificultades Desafíos&lt;/th&gt; &lt;td&gt; &lt;ul&gt; &lt;li&gt;Altos costos de producción para envases de retorta&lt;/li&gt; &lt;li&gt;Reciclabilidad limitada y preocupaciones ambientales&lt;/li&gt; &lt;/ul&gt; &lt;/td&gt; &lt;/tr&gt; &lt;/ tbody&gt; &lt;tbody&gt; &lt;/tbody&gt; &lt;/table&gt; &lt;p&gt;¿Cuáles son las oportunidades de crecimiento en este mercado?&lt;/p&gt; &lt;p&gt;&amp;nbsp;Descargar muestra gratuita&lt;/p&gt; &lt;p&gt;La popularidad de los productos de comida preparada está en aumento, lo que tiene un impacto significativo en el mercado de envases de retorta. Hoy en día, los consumidores priorizan la facilidad y la rapidez en la preparación de las comidas, lo que genera un aumento en la demanda de opciones de alimentos convenientes. Estos productos, que incluyen comidas, snacks y bebidas listas para comer, requieren soluciones de envasado que mantengan su calidad y seguridad en el tiempo. El envasado en retorta, conocido por su capacidad para soportar altas temperaturas y garantizar una larga vida útil, es muy adecuado para estos alimentos preparados. Además, los estilos de vida ajetreados de los consumidores modernos, junto con la creciente tendencia a comer sobre la marcha, están impulsando la necesidad de envases portátiles y fáciles de usar.&lt;/p&gt; &lt;p&gt;Altos costos de producción en envases de retorta a partir de materiales especializados y complejos procesos de fabricación necesarios para resistir las condiciones de esterilización. Estos incluyen películas y bolsas multicapa capaces de soportar altas temperaturas y presiones. Las medidas de garantía de calidad para garantizar la integridad del embalaje y el cumplimiento de las normas reglamentarias también contribuyen significativamente. Además, la maquinaria necesaria para las operaciones de envasado en retorta es sofisticada y requiere mantenimiento y operación cualificados. Estos factores elevan colectivamente los gastos de producción, lo que plantea un desafío para una adopción más amplia a pesar de los beneficios de una vida útil prolongada y la conservación del producto que ofrecen las soluciones de envasado en esterilización.&lt;/p&gt; &lt;h2&gt;Tendencias del mercado de envases en esterilización&lt;/h2&gt; &lt;p&gt;Una tendencia destacada En la industria del envasado en esterilización se presta cada vez más atención a la sostenibilidad y las soluciones ecológicas. A medida que aumentan las preocupaciones ambientales, tanto los consumidores como los organismos reguladores presionan por opciones de embalaje que minimicen el impacto ambiental. Los fabricantes están respondiendo desarrollando materiales reciclables y biodegradables para envases esterilizados, reduciendo el uso de plásticos e incorporando prácticas sostenibles durante todo el ciclo de vida del envase. Esta tendencia se alinea con los esfuerzos globales hacia la sostenibilidad, impulsando la innovación en materiales y procesos de embalaje para satisfacer tanto las preferencias de los consumidores como los requisitos regulatorios.&lt;/p&gt; &lt;p&gt;Otra tendencia importante es el avance continuo de las películas de barrera utilizadas en los envases de retorta. Las películas de barrera desempeñan un papel crucial en el mantenimiento de la calidad y la seguridad de los productos envasados al evitar que la humedad, el oxígeno y otros contaminantes entren en el paquete. Las innovaciones tecnológicas se centran en mejorar las propiedades de barrera de las películas y al mismo tiempo reducir su espesor y el uso general de material. Esto no solo mejora la eficacia del envasado esterilizado para preservar la calidad de los alimentos, sino que también contribuye a la reducción de costos y la sostenibilidad al minimizar el desperdicio de material.&lt;/p&gt; &lt;p&gt;A medida que aumentan las expectativas de los consumidores sobre la frescura y seguridad de los alimentos, la evolución de las tecnologías de películas de barrera continúa. fundamental para impulsar el crecimiento y la innovación en el mercado. Las altas temperaturas y presiones utilizadas en el procesamiento en retorta también afectan la integridad de los materiales reciclables. Las innovaciones en envases sostenibles tienen como objetivo abordar estas complejidades, esforzándose por mejorar la reciclabilidad de las bolsas de retorta manteniendo al mismo tiempo la seguridad y la vida útil del producto.&lt;/p&gt; &lt;h2&gt;Análisis del mercado de envases de retorta&lt;/h2&gt; &lt;p&gt;Obtenga más información sobre los segmentos clave dando forma a este mercado&lt;/p&gt; &lt;p&gt;&amp;nbsp;Descargar muestra gratuita&lt;/p&gt; &lt;p&gt;Según el tipo de producto, el mercado se divide en bolsas, bandejas, latas y &amp;nbsp;&amp;nbsp; cajas de cartón. El segmento de bolsas domina el mercado y se espera que alcance más de 2 mil millones para 2032.&lt;/p&gt; &lt;ul&gt; &lt;li&gt;Las bolsas representan un segmento importante dentro de la industria del embalaje esterilizado debido a su versatilidad y eficiencia a la hora de conservar una amplia gama de productos. . Estos contenedores flexibles se utilizan comúnmente para envasar comidas listas para comer, sopas, salsas, alimentos para bebés y alimentos para mascotas, entre otros.&lt;/li&gt; &lt;li&gt;Las bolsas ofrecen ventajas como construcción liviana y eficiencia de espacio durante el almacenamiento y el transporte. y compatibilidad con procesos automatizados de llenado y sellado. En el contexto del envasado en autoclave, las bolsas son especialmente valoradas por su capacidad para soportar altas temperaturas y presiones durante la esterilización manteniendo al mismo tiempo la frescura y la integridad del producto. Su adaptabilidad a diversas aplicaciones de alimentos y bebidas, junto con los avances en materiales de barrera y técnicas de fabricación, continúa impulsando su popularidad e innovación en el mercado.&lt;/li&gt; &lt;/ul&gt; &lt;p&gt;Obtenga más información sobre los segmentos clave que dan forma a este mercado. &lt;/p&gt; &lt;p&gt;Descargar muestra gratuita&lt;/p&gt; &lt;p&gt;Según el tipo de material, el mercado se clasifica en plástico, metal y cartón. El segmento de plástico es el de más rápido crecimiento, con una tasa compuesta anual de más del 5 % entre 2024 y 2032.&lt;/p&gt; &lt;ul&gt; &lt;li&gt;El segmento de plástico desempeña un papel crucial en el mercado de envases de retorta, abarcando una variedad de materiales como tereftalato de polietileno (PET), polipropileno (PP) y alcohol etilenvinílico (EVOH), entre otros. Los materiales plásticos se prefieren por su durabilidad, flexibilidad y propiedades de barrera, lo que los hace adecuados para una amplia gama de aplicaciones de envasado en esterilización.&lt;/li&gt; &lt;li&gt;Se utilizan ampliamente en bolsas, bandejas y contenedores diseñados para soportar altas temperaturas. procesos de esterilización preservando la calidad y seguridad de los productos envasados. A pesar de las preocupaciones ambientales asociadas con los desechos plásticos, las innovaciones en curso se centran en mejorar la reciclabilidad e incorporar alternativas sostenibles como los plásticos de origen biológico. El segmento del plástico continúa evolucionando con los avances en la ciencia de los materiales y la demanda de los consumidores de soluciones de embalaje convenientes, livianas y duraderas en la industria de alimentos y bebidas.&lt;/li&gt; &lt;/ul&gt; &lt;p&gt;¿Busca datos específicos de la región?&lt;/p &gt; &lt;p&gt;&amp;nbsp;Descargar muestra gratuita&lt;/p&gt; &lt;p&gt;América del Norte dominó el mercado global de envases de retorta en 2023, representando una participación de más del 32 %. Estados Unidos desempeña un papel fundamental como importante contribuyente e innovador. La industria de alimentos y bebidas del país, reconocida por las diversas preferencias de sus consumidores y sus capacidades de producción a gran escala, impulsa una demanda sustancial de soluciones de envasado en retorta. Los fabricantes y proveedores estadounidenses lideran los avances tecnológicos, particularmente en películas de barrera y maquinaria de embalaje, mejorando la eficiencia y eficacia de los sistemas de embalaje en autoclave. Además, los estrictos estándares regulatorios y la demanda de los consumidores de conveniencia y seguridad alimentaria refuerzan la adopción de envases esterilizados en varias categorías de productos. El énfasis del mercado estadounidense en la innovación de productos, la sostenibilidad y el cumplimiento de estrictas normas de seguridad continúa dando forma al panorama global, influyendo en las tendencias e impulsando avances en las tecnologías de envasado en esterilización.&lt;/p&gt; &lt;p&gt;China es un actor clave en la industria mundial de envases esterilizados debido a su sólido sector manufacturero y su rápida urbanización que impulsa la demanda de alimentos preparados. La clase media en expansión del país prefiere las comidas envasadas listas para comer, lo que estimula el crecimiento del envasado en retorta. Los fabricantes chinos también están invirtiendo en tecnologías de envasado avanzadas para cumplir con los estándares nacionales e internacionales, lo que contribuye significativamente a la evolución del mercado.&lt;/p&gt; &lt;p&gt;El mercado de envases esterilizados de Japón se caracteriza por sus altos estándares de seguridad y calidad alimentaria, lo que impulsa Innovación en tecnologías de embalaje. El envejecimiento de la población y los estilos de vida ajetreados del país alimentan la demanda de opciones de alimentos convenientes y no perecederos envasados en bolsas y contenedores de plástico. Los fabricantes japoneses se centran en materiales ligeros y respetuosos con el medio ambiente y tecnologías de barrera avanzadas para mejorar la conservación de los alimentos y la comodidad del consumidor.&lt;/p&gt; &lt;p&gt;El mercado de Corea del Sur está influenciado por su dinámica industria de alimentos y bebidas y las preferencias de los consumidores por la comodidad y calidad. Las capacidades de fabricación avanzadas del país y el énfasis en la innovación tecnológica impulsan la producción de bolsas y contenedores de retorta para una variedad de aplicaciones, incluidas comidas y refrigerios listos para comer. Los fabricantes surcoreanos dan prioridad a la sostenibilidad y la seguridad de los productos, alineándose con las tendencias globales en soluciones de embalaje.&lt;/p&gt; &lt;h2&gt;Cuota de mercado de embalaje de réplica&lt;/h2&gt; &lt;p&gt;Amcor plc y Berry Global Inc. tienen una participación significativa en el mercado mundial mercado. Amcor plc es un líder mundial en soluciones de envasado, incluido el envasado en autoclave, y presta servicios a diversas industrias, como la de alimentos y bebidas, atención médica y cuidado personal. La empresa se centra en ofrecer innovaciones de embalaje sostenibles que mejoren la seguridad y la vida útil del producto. En el sector del envasado en autoclave, Amcor ofrece materiales y diseños avanzados que resisten procesos de esterilización a alta temperatura, garantizando la integridad y frescura del producto. El compromiso de Amcor con la sostenibilidad es evidente a través de su desarrollo de soluciones de embalaje reciclables y respetuosas con el medio ambiente, alineándose con las tendencias globales hacia prácticas ecológicas en embalaje.&lt;/p&gt; &lt;p&gt;Berry Global Inc. es un fabricante y proveedor líder de soluciones de embalaje, destacadamente involucradas en la industria del embalaje de retorta. La empresa ofrece una amplia gama de soluciones de embalaje flexible adaptadas a los mercados de alimentos y bebidas, atención sanitaria e industrial. La experiencia de Berry Global en películas de barrera y diseños de bolsas especializadas le permite ofrecer soluciones confiables de envasado en retorta que cumplen con estrictos estándares de seguridad y calidad. La inversión continua de la empresa en investigación y desarrollo respalda la innovación en materiales y tecnologías de embalaje, abordando las preferencias cambiantes de los consumidores por la comodidad y la sostenibilidad en la industria mundial del embalaje de esterilización.&lt;/p&gt; &lt;h2&gt;Empresas del mercado de embalaje de esterilización&lt;/h2&gt; &lt;p&gt;Los principales actores que operan en la industria del embalaje esterilizado son&lt;/p&gt; &lt;ul&gt; &lt;li&gt;Amcor plc&lt;/li&gt; &lt;li&gt;Berry Global Inc.&lt;/li&gt; &lt;li&gt;Coveris Holdings SA&lt;/li&gt; &lt; li&gt;Mondi plc&lt;/li&gt; &lt;li&gt;Sonoco Products Company&lt;/li&gt; &lt;li&gt;Sealed Air Corporation&lt;/li&gt; &lt;li&gt;ProAmpac LLC&lt;/li&gt; &lt;/ul&gt; &lt;h2&gt;Retorta Noticias de la industria del embalaje&lt;/ h2&gt; &lt;ul&gt; &lt;li&gt;En febrero de 2024, ProAmpac, líder mundial en soluciones de procesamiento y envasado, finalizó recientemente la adquisición de Zanichelli Meccanica SpA, también conocida como Zacmi. Zacmi, con sede en Italia, se especializa en la fabricación de sistemas de llenado, cierre y pasteurización para la industria de alimentos y bebidas. Esta adquisición estratégica mejora las capacidades de ProAmpac para brindar soluciones integrales de embalaje, integrando las tecnologías avanzadas y la experiencia de Zacmi en equipos de procesamiento de alimentos. La adquisición fortalece la posición de ProAmpac en el mercado al ampliar su cartera para incluir maquinaria especializada crucial para las operaciones de envasado de alimentos, atendiendo a la creciente demanda de soluciones de envasado eficientes y de alta calidad a nivel mundial.&lt;br&gt; &amp;nbsp;&lt;/li&gt; &lt; li&gt;En mayo de 2024, Amcor, un desarrollador y productor líder de soluciones de embalaje responsable, amplió su presencia global al inaugurar el Amcor Innovation Center Europe (AICE) en Gante, Bélgica. Esta nueva instalación se une a los centros de innovación existentes en EE. UU., América del Sur y Asia Pacífico, dedicados a promover soluciones de embalaje sostenibles y de alto rendimiento. La AICE se centrará en ser pionera en nuevas tecnologías de materiales destinadas a mejorar la sostenibilidad y funcionalidad de los envases. Haciendo hincapié en diseños centrados en el consumidor que mejoran el atractivo y la usabilidad en los estantes, Amcor apunta a abordar las demandas cambiantes del mercado al tiempo que refuerza su compromiso con la innovación y la gestión ambiental en la industria del embalaje a nivel mundial.&lt;/li&gt; &lt;/ul&gt; &lt;h3&gt;La investigación de mercado de embalajes de retorta El informe incluye una cobertura en profundidad de la industria con estimaciones y estadísticas. previsiones en términos de ingresos (millones de dólares) de 2021 a 2032, para los siguientes segmentos&lt;/h3&gt; &lt;p&gt;&lt;strong&gt;Haga clic aquí&lt;/strong&gt; para acceder a la sección Comprar de este informe&lt;/p&gt; &lt;p&gt;&amp;nbsp;&lt; /p&gt; &lt;p&gt;&amp;nbsp;&lt;/p&gt; &lt;p&gt;&lt;strong&gt;Mercado, tipo de producto&lt;/strong&gt;&lt;/p&gt; &lt;p&gt;&amp;nbsp;&lt;/p&gt; &lt;ul&gt; &lt;li&gt;Bolsas&amp;nbsp; &lt;ul&gt; &lt;li&gt;Bolsas verticales&lt;/li&gt; &lt;li&gt;Bolsas planas&lt;/li&gt; &lt;li&gt;Bolsas con pico&lt;/li&gt; &lt;/ul&gt; &lt;/li&gt; &lt;li&gt;Bandejas &lt;ul&gt; &lt;li&gt; Bandejas de un solo compartimento&lt;/li&gt; &lt;li&gt;Bandejas de varios compartimentos&lt;/li&gt; &lt;/ul&gt; &lt;/li&gt; &lt;li&gt;Latas &lt;ul&gt; &lt;li&gt;Latas de hojalata&lt;/li&gt; &lt;li&gt;Latas de aluminio&lt;/li &gt; &lt;li&gt;Latas compuestas&lt;/li&gt; &lt;/ul&gt; &lt;/li&gt; &lt;li&gt;Cajas de cartón &lt;ul&gt; &lt;li&gt;Cajas de cartón plegables&lt;/li&gt; &lt;li&gt;Cajas de cartón asépticas&lt;/li&gt; &lt;/ul&gt; &lt;/li &gt; &lt;/ul&gt; &lt;p&gt;&lt;strong&gt;Mercado, por tipo de material&lt;/strong&gt;&lt;/p&gt; &lt;ul&gt; &lt;li&gt;Plástico &lt;ul&gt; &lt;li&gt;Polietileno (PE)&lt;/li&gt; &lt;li&gt;Polipropileno (PP)&lt;/li&gt; &lt;li&gt;Tereftalato de polietileno (PET)&lt;/li&gt; &lt;li&gt;Otros (EVOH, PA, etc.)&amp;nbsp ;&lt;/li&gt; &lt;/ul&gt; &lt;/li&gt; &lt;li&gt;Metal &lt;ul&gt; &lt;li&gt;Aluminio&lt;/li&gt; &lt;li&gt;Acero&lt;/li&gt; &lt;/ul&gt; &lt;/li&gt; &lt;li&gt;Cartón&lt; /li&gt; &lt;li&gt;Otros &lt;ul&gt; &lt;li&gt;Vidrio&lt;/li&gt; &lt;li&gt;Materiales biodegradables&lt;/li&gt; &lt;/ul&gt; &lt;/li&gt; &lt;/ul&gt; &lt;p&gt;&lt;strong&gt;Mercado, por aplicación&lt; /strong&gt;&lt;/p&gt; &lt;ul&gt; &lt;li&gt;Alimentos &lt;ul&gt; &lt;li&gt;Comidas listas para comer&lt;/li&gt; &lt;li&gt;Comidas para bebés&lt;/li&gt; &lt;li&gt;Sopas y sopas salsas&lt;/li&gt; &lt;li&gt;Mariscos y salsas carnes&lt;/li&gt; &lt;li&gt;Frutas y alimentos verduras&lt;/li&gt; &lt;/ul&gt; &lt;/li&gt; &lt;li&gt;Bebidas &lt;ul&gt; &lt;li&gt;Jugos&lt;/li&gt; &lt;li&gt;Bebidas alcohólicas&lt;/li&gt; &lt;li&gt;Bebidas no alcohólicas&amp;nbsp;&amp;nbsp;&amp;nbsp; &amp;nbsp;&lt;/li&gt; &lt;/ul&gt; &lt;/li&gt; &lt;li&gt;Alimentos para mascotas&lt;/li&gt; &lt;li&gt;Productos farmacéuticos&lt;/li&gt; &lt;li&gt;Otras aplicaciones industriales&lt;/li&gt; &lt;/ul&gt; &lt;p&gt; La información anterior se proporciona para las siguientes regiones y países&lt;/p&gt; &lt;ul&gt; &lt;li&gt;América del Norte &lt;ul&gt; &lt;li&gt;EE.UU.&lt;/li&gt; &lt;li&gt;Canadá&lt;/li&gt; &lt;/ul&gt; &lt;/li&gt; &lt;li&gt;Europa &lt;ul&gt; &lt;li&gt;Alemania&lt;/li&gt; &lt;li&gt;Reino Unido&lt;/li&gt; &lt;li&gt;Francia&lt;/li&gt; &lt;li&gt;Italia&lt;/li&gt; &lt;li&gt;España&lt;/li&gt; &lt;li&gt; Resto de Europa&lt;/li&gt; &lt;/ul&gt; &lt;/li&gt; &lt;li&gt;Asia Pacífico &lt;ul&gt; &lt;li&gt;China&lt;/li&gt; &lt;li&gt;India&lt;/li&gt; &lt;li&gt;Japón&lt;/li&gt; &lt;li&gt; Corea del Sur&lt;/li&gt; &lt;li&gt;NZ&lt;/li&gt; &lt;li&gt;Resto de Asia Pacífico&lt;/li&gt; &lt;/ul&gt; &lt;/li&gt; &lt;li&gt;América Latina &lt;ul&gt; &lt;li&gt;Brasil&lt;/li&gt; &lt; li&gt;México&lt;/li&gt; &lt;li&gt;Resto de América Latina&lt;/li&gt; &lt;/ul&gt; &lt;/li&gt; &lt;li&gt;MEA &lt;ul&gt; &lt;li&gt;EAU&lt;/li&gt; &lt;li&gt;Arabia Saudita&lt;/li&gt; &lt;li&gt;Sudáfrica&lt;/li&gt; &lt;li&gt;Resto de MEA&lt;/li&gt; &lt;/ul&gt; &lt;/li&gt; &lt;/ul&gt; &lt;p&gt;&amp;nbsp;&lt;/p&gt; &lt;!-- deshabilitar el inicio del elemento de inspección -- &gt;&lt;!-- deshabilitar el inicio del elemento de inspección --&gt;&lt;!-- &lt;p&gt;&lt;a onclick="myfunction33(this)" data-form-type="requestsample_sectional" id="button55" href=""&gt;&lt;b &gt;Haga clic aquí&lt;/b&gt;&lt;/a&gt; para comprar secciones de este informe&lt;/p&gt;&lt;br/&gt; --&gt;&lt;/div&gt; &lt;/div&gt; &lt;div role="tabpanel" class="tab-pane fade " id="tableofcontents"&gt;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</si>
  <si>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envases cosméticos: por tipo de material (plástico, vidrio, metal, papel y cartón, madera) ), por tipo (envases primarios, envases secundarios, envases terciarios), por aplicación, por usuario final y pronóstico, 2024-2032&lt;/h4&gt; &lt;/div&gt; &lt;div&gt;&lt;h2&gt;Tamaño del mercado de envases cosméticos&lt;/h2&gt; &lt; p&gt;&lt;strong&gt;El tamaño del mercado de envases cosméticos se valoró en 56,43 mil millones de dólares en 2023 y se prevé que registre una tasa compuesta anual de más del 5% entre 2024 y 2032. &lt;/strong&gt;La creciente conciencia sobre las cuestiones ambientales está impulsando significativamente la demanda de productos ecológicos. Soluciones de embalaje respetuosas con el medio ambiente en la industria cosmética. Los consumidores son cada vez más conscientes del impacto ambiental de sus decisiones de compra, lo que los lleva a favorecer marcas que utilizan materiales sustentables como plásticos reciclados, sustancias biodegradables y diseños minimalistas. Este cambio hacia la sostenibilidad no se trata sólo de reducir los residuos; refleja un deseo más amplio de responsabilidad corporativa y prácticas éticas.&lt;/p&gt; &lt;p&gt;Para conocer las tendencias clave del mercado&lt;/p&gt; &lt;p&gt;&amp;nbsp; Descargar muestra gratuita&lt;/p&gt; &lt;p&gt;En respuesta, las empresas están invirtiendo en tecnologías y materiales de embalaje innovadores que se alinean con estos valores. Al adoptar prácticas más ecológicas, las marcas no solo contribuyen a la preservación del medio ambiente, sino que también mejoran su posición en el mercado.&lt;br&gt; &amp;nbsp;&lt;/p&gt; &lt;table&gt; &lt;caption&gt;Atributos del informe de mercado de envases cosméticos&lt;/caption&gt; &lt;tbody&gt; &lt;tr&gt; &lt; /tr&gt; &lt;/tbody&gt; &lt;thead&gt; &lt;/thead&gt; &lt;tbody&gt; &lt;tr&gt; &lt;th alcance="col"&gt;Atributo del informe&lt;/th&gt; &lt;th alcance="col"&gt;Detalles&lt;/th&gt; &lt;/tr &gt; &lt;/tbody&gt; &lt;tbody&gt; &lt;tr&gt; &lt;thscope="row"&gt;Año base&lt;/th&gt; &lt;td&gt;2023&lt;/td&gt; &lt;/tr&gt; &lt;tr&gt; &lt;thscope="row"&gt;Envases de cosméticos Tamaño del mercado en 2023&lt;/th&gt; &lt;td&gt;USD 56,43 mil millones&lt;/td&gt; &lt;/tr&gt; &lt;tr&gt; &lt;th Scope="row"&gt;Período de pronóstico&lt;/th&gt; &lt;td&gt;2024 a 2032&lt;/td&gt; &lt; /tr&gt; &lt;tr&gt; &lt;thscope="row"&gt;Período de pronóstico 2024 a 2032 CAGR&lt;/th&gt; &lt;td&gt;5%&lt;/td&gt; &lt;/tr&gt; &lt;tr&gt; &lt;thscope="row"&gt;Valor 2032 Proyección&lt;/th&gt; &lt;td&gt;USD 86,5 mil millones&lt;/td&gt; &lt;/tr&gt; &lt;tr&gt; &lt;thscope="row"&gt;Datos históricos para&lt;/th&gt; &lt;td&gt;2021 - 2023&lt;/td&gt; &lt;/tr &gt; &lt;tr&gt; &lt;th alcance="fila"&gt;No. de páginas&lt;/th&gt; &lt;td&gt;250&lt;/td&gt; &lt;/tr&gt; &lt;tr&gt; &lt;thscope="row"&gt;Tablas, gráficos y amp; Cifras&lt;/th&gt; &lt;td&gt;370&lt;/td&gt; &lt;/tr&gt; &lt;tr&gt; &lt;thscope="row"&gt;Segmentos cubiertos&lt;/th&gt; &lt;td&gt;Tipo de material, tipo, aplicación, usuario final y región&lt; /td&gt; &lt;/tr&gt; &lt;tr&gt; &lt;thscope="row"&gt;Impulsores de crecimiento&lt;/th&gt; &lt;td&gt; &lt;ul&gt; &lt;li&gt;Creciente demanda de envases sostenibles por parte de los consumidores&lt;/li&gt; &lt;li&gt;Avances tecnológicos&lt;/ li&gt; &lt;li&gt;Creciente popularidad de los productos premium y de lujo&lt;/li&gt; &lt;li&gt;Expansión del comercio electrónico&lt;/li&gt; &lt;li&gt;Mayor enfoque en la personalización&lt;/li&gt; &lt;/ul&gt; &lt;/td&gt; &lt;/tr &gt; &lt;tr&gt; &lt;thscope="row"&gt;Errores y dificultades Desafíos&lt;/th&gt; &lt;td&gt; &lt;ul&gt; &lt;li&gt;Altos costos de los materiales sostenibles&lt;/li&gt; &lt;li&gt;Riesgo de falsificación&lt;/li&gt; &lt;/ul&gt; &lt;/td&gt; &lt;/tr&gt; &lt;/tbody&gt; &lt; tbody&gt; &lt;/tbody&gt; &lt;/table&gt; &lt;p&gt;¿Cuáles son las oportunidades de crecimiento en este mercado?&lt;/p&gt; &lt;p&gt;Descargar muestra gratuita&lt;/p&gt; &lt;p&gt;Los avances tecnológicos están revolucionando la industria del envasado de cosméticos. introduciendo características que mejoran la funcionalidad y la interacción del consumidor. Innovaciones como el packaging inteligente, que integra códigos QR, tecnología NFC o realidad aumentada, proporcionan a los consumidores una experiencia más interactiva e informativa. Estas tecnologías permiten a las marcas interactuar directamente con sus clientes, ofreciéndoles información sobre productos, consejos de uso y contenido promocional. Las características de seguridad mejorada y a prueba de manipulaciones también contribuyen a la confianza y la seguridad del consumidor al garantizar la integridad del producto.&lt;/p&gt; &lt;p&gt;La creciente tendencia hacia productos cosméticos de primera calidad y de lujo está influyendo significativamente en los requisitos de embalaje. Los consumidores se sienten cada vez más atraídos por productos de alta gama que ofrecen una calidad superior y una experiencia sensorial elevada. Esta creciente demanda de artículos premium y de lujo está empujando a las marcas a invertir en soluciones de embalaje sofisticadas y de alta calidad que reflejen la exclusividad de sus productos. El embalaje no es solo un contenedor, sino un componente fundamental de la experiencia general del producto, que a menudo influye en las percepciones de los consumidores y en las decisiones de compra.&lt;/p&gt; &lt;p&gt;Aunque la demanda de embalajes sostenibles por parte de los consumidores está creciendo, el costo de los materiales ecológicos sigue siendo un factor importante. barrera. Los plásticos reciclados, los materiales biodegradables y otras alternativas ecológicas suelen tener precios más altos en comparación con las opciones de embalaje tradicionales. Este aumento de costos puede sobrecargar los presupuestos de las marcas más pequeñas o de aquellas con márgenes de beneficio ajustados, lo que les dificulta adoptar prácticas sostenibles sin comprometer su viabilidad financiera. Además, la inversión en nuevas tecnologías y procesos necesarios para producir envases sostenibles puede aumentar aún más los costos, afectando la rentabilidad general.&lt;/p&gt; &lt;h2&gt;Tendencias del mercado de envases cosméticos&lt;/h2&gt; &lt;p&gt;Las innovaciones en envases sostenibles se han convertido en una tendencia clave en la industria de envases cosméticos, impulsada por la creciente demanda de los consumidores de soluciones ecológicas y objetivos de sostenibilidad corporativa. Al adoptar materiales sostenibles como plásticos reciclados, sustancias biodegradables y diseños minimalistas, las marcas no sólo reducen su impacto ambiental sino que también mejoran su atractivo en el mercado. Este cambio es particularmente evidente en el sector de la belleza, donde los consumidores prefieren cada vez más marcas que se alinean con sus valores de responsabilidad ambiental.&lt;/p&gt; &lt;p&gt;Por ejemplo, en julio de 2024, L&amp;#39;Oréal avanzará en su compromiso de responsabilidad ambiental con una nueva iniciativa de sustentabilidad. La empresa se ha comprometido a lograr un uso 100 % de energía renovable en todas sus operaciones para 2025.&lt;/p&gt; &lt;p&gt;Las tecnologías de embalaje inteligente están transformando el panorama de los envases cosméticos mediante la integración de funciones avanzadas que mejoran la participación del consumidor y la seguridad del producto. El auge de las soluciones de embalaje inteligente, incluidos los códigos QR integrados, la tecnología NFC y la realidad aumentada (AR), está permitiendo a las marcas ofrecer una experiencia más interactiva e informativa. Estas tecnologías permiten a los consumidores acceder a información de productos, interactuar con contenido digital y verificar la autenticidad directamente a través de sus teléfonos inteligentes.&lt;/p&gt; &lt;p&gt;Por ejemplo, en diciembre de 2023, Estée Lauder presenta su plataforma Skin Longevity, construida durante 15 años. de la investigación en tecnología de inversión de edad. La iniciativa incluye la innovación de un nuevo producto y la formación de un colectivo de expertos en longevidad para educar a los consumidores sobre la reversión visible de la edad. Además, Estée Lauder apoya el nuevo Programa de Estética y Nutrición del Stanford Center on Longevity. Cultura para estudiar las percepciones de vitalidad.&lt;/p&gt; &lt;p&gt;La personalización y la personalización en los envases de cosméticos están ganando impulso a medida que las marcas se esfuerzan por satisfacer las preferencias individuales de los consumidores y mejorar la experiencia general del producto. Las soluciones de embalaje personalizables, como etiquetas personalizadas y diseños personalizados, permiten a los consumidores crear un producto único adaptado a sus gustos. Esta tendencia está impulsada por el deseo de lograr interacciones más personales y memorables con los productos cosméticos.&lt;/p&gt; &lt;p&gt;Por ejemplo, en febrero de 2023, Clinique lanzó el programa &amp;ldquo;Queen Me&amp;rdquo; campaña, que celebra la diversidad, la belleza negra y la cultura en colaboración con Blacktag para el Mes de la Historia Afroamericana. Esta iniciativa tiene como objetivo promover la autenticidad y abrazar la belleza individual, incluidos los defectos. La campaña sigue la iniciativa #StartBetter, que empoderó a las mujeres a compartir sus aspiraciones de una vida mejor.&lt;/p&gt; &lt;h2&gt;Análisis del mercado de envases cosméticos&lt;/h2&gt; &lt;p&gt;Obtenga más información sobre los segmentos clave que dan forma a este mercado&lt;/p &gt; &lt;p&gt;&amp;nbsp;Descargar muestra gratuita&lt;/p&gt; &lt;p&gt;Según el tipo de material, el mercado se segmenta en plástico, vidrio, metal, papel y cartón, madera, otros. El segmento de plástico representó la mayor participación de mercado con más del 29 % en 2023.&lt;/p&gt; &lt;ul&gt; &lt;li&gt;El plástico tiene la mayor participación de mercado en envases cosméticos debido a su versatilidad, rentabilidad y naturaleza liviana. Su capacidad para moldearse en varias formas y tamaños lo hace ideal para una amplia gama de productos cosméticos, desde el cuidado de la piel hasta el maquillaje. Además, la durabilidad y resistencia a la rotura del plástico garantizan que los productos estén protegidos durante el transporte y la manipulación.&lt;/li&gt; &lt;li&gt;El segmento del plástico se beneficia de continuas innovaciones en tecnología de materiales, incluidos avances en reciclaje y biodegradabilidad. Las marcas adoptan cada vez más plásticos reciclados y desarrollan alternativas ecológicas para abordar las preocupaciones medioambientales. Esta adaptabilidad, combinada con ventajas de costos y flexibilidad de diseño, solidifica la posición líder del plástico en el mercado, atendiendo tanto a las necesidades del consumidor como a los objetivos de sostenibilidad.&lt;/li&gt; &lt;/ul&gt; &lt;p&gt;Obtenga más información sobre los segmentos clave que dan forma este mercado&lt;/p&gt; &lt;p&gt;Descargar muestra gratuita&lt;/p&gt; &lt;p&gt;Según la aplicación, el mercado de envases cosméticos se divide en cuidado de la piel, cuidado del cabello, maquillaje, fragancias y cuidado personal. El segmento de maquillaje crecerá a una tasa compuesta anual de más del 27% hasta 2032. Se espera que el valor de mercado del segmento de maquillaje alcance más de 28.545,20 millones de dólares estadounidenses para 2032.&lt;/p&gt; &lt;ul&gt; &lt;li&gt;En la industria del maquillaje, los envases cosméticos juegan un papel importante. un papel crucial tanto en la funcionalidad como en la estética. El embalaje de alta calidad no sólo protege el producto de la contaminación y el deterioro, sino que también mejora la experiencia del usuario. Los diseños innovadores, como los compactos herméticos y los aplicadores de precisión, garantizan que los productos de maquillaje se mantengan frescos y fáciles de aplicar. Además, el empaque a menudo refleja la identidad de la marca, lo que influye en la percepción del consumidor e impulsa la lealtad a la marca.&lt;/li&gt; &lt;li&gt;La sostenibilidad es cada vez más importante en el empaque de maquillaje. Los consumidores buscan cada vez más opciones ecológicas y las marcas líderes exploran materiales reciclables y diseños minimalistas que reducen los residuos. Los contenedores biodegradables y los sistemas recargables están ganando popularidad, alineándose con los valores ambientales y manteniendo la integridad del producto. Este cambio no solo satisface la creciente demanda de productos de belleza ecológicos, sino que también ayuda a las marcas a destacarse en un mercado competitivo.&lt;/li&gt; &lt;/ul&gt; &lt;p&gt;¿Busca datos específicos de la región?&lt;/p&gt; &lt;p&gt;&amp;nbsp; Descargar muestra gratuita&lt;/p&gt; &lt;p&gt;El mercado de envases cosméticos de Asia Pacífico tuvo la mayor participación, más del 35 % en 2023, debido a su importante base de consumidores y su rápido crecimiento económico. Los países de esta región, incluidos China, Japón, Corea del Sur e India, han sido testigos de una creciente demanda de envases cosméticos innovadores y de alta calidad. Esta demanda está impulsada por el aumento de los ingresos disponibles, los cambios en los estándares de belleza y una creciente preferencia por productos premium y de lujo.&lt;/p&gt; &lt;p&gt;Además, la región está a la vanguardia en la adopción de soluciones de embalaje ecológicas a medida que la sostenibilidad se convierte en un factor clave. prioridad del consumidor. Las tecnologías y diseños de envases avanzados, como bombas sin aire y una estética elegante y minimalista, son muy buscados, lo que impulsa aún más el crecimiento del mercado.&lt;/p&gt; &lt;p&gt;China es una fuerza importante en el mercado de envases cosméticos, impulsada por su vasto y rápido crecimiento. creciente sector de la belleza. La floreciente clase media del país y el creciente gasto de los consumidores en cuidado de la piel y maquillaje han aumentado la demanda de soluciones de embalaje innovadoras. Los consumidores chinos prefieren envases tanto funcionales como estéticamente agradables, lo que lleva a las marcas a invertir en materiales y diseños avanzados. Los envases ecológicos están ganando terreno a medida que aumenta la conciencia ambiental, lo que lleva a las empresas a explorar opciones sostenibles. Además, el auge del comercio electrónico ha amplificado la necesidad de envases duraderos y atractivos que puedan resistir el envío y al mismo tiempo captar la atención del consumidor en línea.&lt;/p&gt; &lt;p&gt;Alemania se destaca en el mercado europeo de envases cosméticos por su enfoque en la sostenibilidad y alta -normas de calidad. Como líder en conciencia medioambiental, los consumidores y las marcas alemanes dan prioridad a las soluciones de embalaje respetuosas con el medio ambiente, como materiales reciclables y diseños minimalistas. El sólido marco regulatorio del país respalda estas tendencias y fomenta la innovación en las tecnologías de embalaje. Las marcas alemanas suelen aprovechar técnicas de producción avanzadas para ofrecer envases sofisticados y funcionales que se alinean con las últimas tendencias en belleza. El énfasis en la calidad y la responsabilidad ambiental impulsa el crecimiento en este mercado, estableciendo puntos de referencia para los estándares europeos y globales.&lt;/p&gt; &lt;p&gt;Japón es conocido por su enfoque innovador y de alta tecnología para los envases cosméticos. El mercado cosmético del país se caracteriza por un fuerte énfasis en la precisión, la funcionalidad y el atractivo estético. Los consumidores japoneses valoran los envases detallados y elaborados, que a menudo reflejan la calidad y eficacia del producto. La tendencia hacia envases sostenibles también es evidente, y muchas marcas incorporan materiales y diseños ecológicos. Además, las tendencias de belleza únicas de Japón, como los productos centrados en el cuidado de la piel y las formulaciones cosméticas avanzadas, impulsan la demanda de soluciones de embalaje especializadas que mejoren la usabilidad del producto y preserven la eficacia.&lt;/p&gt; &lt;p&gt;Corea del Sur es un actor clave en el mercado mundial mercado de envases cosméticos, conocido por su diseño y tecnología de vanguardia. La floreciente tendencia K-beauty en el país ha influido significativamente en las innovaciones en envases, con énfasis en envases multifuncionales y estéticamente agradables. Los consumidores surcoreanos buscan envases que complementen sus productos de maquillaje y cuidado de la piel de alta tecnología, lo que impulsa la demanda de funciones avanzadas como bombas sin aire y aplicadores de precisión. El enfoque en la sostenibilidad también está creciendo, y las marcas adoptan cada vez más materiales y prácticas ecológicos. Esta combinación de innovación y responsabilidad ambiental posiciona a Corea del Sur como pionera en envases cosméticos.&lt;/p&gt; &lt;h2&gt;Cuota de mercado de envases cosméticos&lt;/h2&gt; &lt;p&gt;Amcor PLC ocupa una posición destacada en la industria del envasado con un fuerte enfoque en Soluciones de embalaje innovadoras y sostenibles. Como líder global, Amcor aprovecha sus amplias capacidades de I+D para proporcionar envases avanzados que mejoren la protección del producto y extiendan la vida útil. Su ventaja competitiva radica en su compromiso con la sostenibilidad, ofreciendo una gama de soluciones de embalaje reciclables, biodegradables y ligeras. Las asociaciones y adquisiciones estratégicas de Amcor refuerzan su presencia global, permitiéndole atender diversos sectores, incluidos alimentos, bebidas y atención médica, alineándose con la creciente demanda de envases respetuosos con el medio ambiente.&lt;/p&gt; &lt;p&gt;HCP Packaging Co. Ltd. , Berry Global Inc., DS Smith PLC, Huhtamaki OYJ, Sonoco Products Company y AptarGroup Inc. son actores importantes en la industria del embalaje y cada uno aporta fortalezas únicas al mercado de embalajes cosméticos. Amcor se destaca en soluciones de embalaje sostenibles e innovadoras, mientras que HCP Packaging se centra en diseños personalizados de alta calidad para cosméticos. Berry Global es conocida por su amplia gama de envases funcionales y ecológicos. DS Smith hace hincapié en los principios de la economía circular y los materiales reciclables.&lt;/p&gt; &lt;p&gt;Huhtamaki ofrece envases de alto rendimiento con un fuerte enfoque en la seguridad alimentaria. Sonoco ofrece soluciones de embalaje diversas y sostenibles en todas las industrias. AptarGroup es líder en tecnologías de dosificación, impulsando la innovación con diseños fáciles de usar y respetuosos con el medio ambiente. En conjunto, estas empresas dan forma al panorama de los envases a través de la sostenibilidad, la innovación y el crecimiento estratégico.&lt;/p&gt; &lt;h2&gt;Empresas del mercado de envases cosméticos&lt;/h2&gt; &lt;p&gt;Los principales actores que operan en la industria de los envases cosméticos son&lt;/p&gt; &lt;ul &gt; &lt;li&gt;Amcor PLC&lt;/li&gt; &lt;li&gt;HCP Packaging Co. Ltd.&lt;/li&gt; &lt;li&gt;Berry Global Inc.&lt;/li&gt; &lt;li&gt;DS Smith PLC&lt;/li&gt; &lt;li&gt;Huhtamaki OYJ&lt; /li&gt; &lt;li&gt;Sonoco Products Company&lt;/li&gt; &lt;li&gt;AptarGroup Inc.&lt;/li&gt; &lt;/ul&gt; &lt;h2&gt;Noticias de la industria de envases cosméticos&lt;/h2&gt; &lt;ul&gt; &lt;li&gt;En mayo de 2024, Amcor y AVON han lanzado la bolsa de recarga AmPrima Plus para los geles de ducha clásicos Little Black Dress de AVON en China. Este embalaje innovador y listo para reciclar logra una reducción del 83 % en la huella de carbono y disminuye el consumo de agua y energía renovable en un 88 % y 79 %, respectivamente, cuando se recicla. La colaboración se alinea con el objetivo de AVON de utilizar materiales 100% reutilizables, reciclables o compostables para 2030, combinando sostenibilidad con alto rendimiento.&lt;/li&gt; &lt;li&gt;El 10 de junio de 2024, Berry Global Group, Inc., una empresa global líder en packaging sostenible, ha introducido una innovación para los mercados de belleza, hogar y cuidado personal: la botella Domino personalizable. Esta botella rectangular de 250 ml está disponible con hasta un 100 % de plástico reciclado posconsumo (PCR), lo que subraya el compromiso de Berry Global con la sostenibilidad medioambiental.&lt;/li&gt; &lt;/ul&gt; &lt;h3&gt;El informe de investigación de mercado de envases cosméticos incluye información Cobertura profunda de la industria con estimaciones y estadísticas. pronóstico en términos de ingresos (millones de USD) de 2021 a 2032, para los siguientes segmentos&lt;/h3&gt; &lt;p&gt;&lt;strong&gt;Haga clic aquí&lt;/strong&gt; para ir a la sección Comprar de este informe&lt;/p&gt; &lt;p&gt;&amp;nbsp;&lt; /p&gt; &lt;p&gt;&amp;nbsp;&lt;/p&gt; &lt;p&gt;&lt;strong&gt;Mercado, Por tipo de material&lt;/strong&gt;&lt;/p&gt; &lt;p&gt;&amp;nbsp;&lt;/p&gt; &lt;ul&gt; &lt;li&gt;Plástico&lt;/li &gt; &lt;li&gt;Vidrio&lt;/li&gt; &lt;li&gt;Metal&lt;/li&gt; &lt;li&gt;Papel y Cartón&lt;/li&gt; &lt;li&gt;Madera&lt;/li&gt; &lt;li&gt;Otros&lt;/li&gt; &lt;/ul&gt; &lt;p&gt; &lt;strong&gt;Mercado, por tipo&lt;/strong&gt;&lt;/p&gt; &lt;ul&gt; &lt;li&gt;Embalaje primario&amp;nbsp;&amp;nbsp;&amp;nbsp;&amp;nbsp;&amp;nbsp; &lt;ul&gt; &lt;li&gt;Tarros&lt;/li&gt; &lt;li&gt;Tubos&lt;/li&gt; &lt;li&gt;Botellas&lt;/li&gt; &lt;li&gt;Bombas y Dispensadores&lt;/li&gt; &lt;li&gt;Otros&lt;/li&gt; &lt;/ul&gt; &lt;/li&gt; &lt;li&gt;Embalaje secundario &lt;ul&gt; &lt;li&gt;Cartones&lt;/li&gt; &lt;li&gt;Blisters&lt;/li&gt; &lt;li&gt;Bolsas&lt;/li&gt; &lt;li&gt;Otros&lt;/li&gt; &lt;/ul&gt; &lt;/li&gt; &lt;li&gt;Embalaje terciario ;&amp;nbsp;&amp;nbsp;&amp;nbsp; &lt;ul&gt; &lt;li&gt;Palets&lt;/li&gt; &lt;li&gt;Cajas&lt;/li&gt; &lt;/ul&gt; &lt;/li&gt; &lt;/ul&gt; &lt;p&gt;&lt;strong&gt;Mercado, por aplicación&lt;/strong&gt;&lt;/p&gt; &lt; ul&gt; &lt;li&gt;Cuidado de la piel&lt;/li&gt; &lt;li&gt;Cuidado del cabello&lt;/li&gt; &lt;li&gt;Maquillaje&lt;/li&gt; &lt;li&gt;Fragancias&lt;/li&gt; &lt;li&gt;Cuidado personal&lt;/li&gt; &lt;/ul&gt; &lt;p&gt; &lt;strong&gt;Mercado, por usuario final&lt;/strong&gt;&lt;/p&gt; &lt;ul&gt; &lt;li&gt;Marcas de lujo&lt;/li&gt; &lt;li&gt;Marcas del mercado masivo&lt;/li&gt; &lt;li&gt;Marcas profesionales&lt;/li&gt; &lt;/ul &gt; &lt;p&gt;La información anterior se proporciona para las siguientes regiones y países&lt;/p&gt; &lt;ul&gt; &lt;li&gt;América del Norte &lt;ul&gt; &lt;li&gt;EE.UU.&lt;/li&gt; &lt;li&gt;Canadá&lt;/li&gt; &lt;/ul&gt; &lt;/li&gt; &lt;li&gt;Europa &lt;ul&gt; &lt;li&gt;Alemania&lt;/li&gt; &lt;li&gt;Reino Unido&lt;/li&gt; &lt;li&gt;Francia&lt;/li&gt; &lt;li&gt;Italia&lt;/li&gt; &lt;li&gt;España&lt;/li &gt; &lt;li&gt;Resto de Europa&lt;/li&gt; &lt;/ul&gt; &lt;/li&gt; &lt;li&gt;Asia Pacífico &lt;ul&gt; &lt;li&gt;China&lt;/li&gt; &lt;li&gt;Japón&lt;/li&gt; &lt;li&gt;India&lt;/li &gt; &lt;li&gt;Corea del Sur&lt;/li&gt; &lt;li&gt;NZ&lt;/li&gt; &lt;li&gt;Resto de Asia Pacífico&lt;/li&gt; &lt;/ul&gt; &lt;/li&gt; &lt;li&gt;América Latina &lt;ul&gt; &lt;li&gt;Brasil&lt; /li&gt; &lt;li&gt;México&lt;/li&gt; &lt;li&gt;Resto de América Latina&lt;/li&gt; &lt;/ul&gt; &lt;/li&gt; &lt;li&gt;MEA &lt;ul&gt; &lt;li&gt;EAU&lt;/li&gt; &lt;li&gt;Arabia Saudita Arabia&lt;/li&gt; &lt;li&gt;Sudáfrica&lt;/li&gt; &lt;li&gt;Resto de MEA&lt;/li&gt; &lt;/ul&gt; &lt;/li&gt; &lt;/ul&gt; &lt;p&gt;&amp;nbsp;&lt;/p&gt; &lt;!-- deshabilitar inspeccionar el inicio del elemento --&gt;&lt;!-- desactivar inspeccionar el inicio del elemento --&gt;&lt;!-- &lt;p&gt;&lt;a onclick="myfunction33(this)" data-form-type="requestsample_sectional" id="button55" href= ""&gt;&lt;b&gt;Haga clic aquí&lt;/b&gt;&lt;/a&gt; para comprar secciones de este informe&lt;/p&gt;&lt;br/&gt; --&gt;&lt;/div&gt; &lt;/div&gt; &lt;div role="tabpanel" class= "desvanecimiento del panel de pestañas" id="tableofcontents"&gt; &lt;div&gt; &lt;h4&gt;Tabla de contenido&lt;/h4&gt; &lt;/div&gt; &lt;div&gt; &lt;h5 class="p"&gt;&lt;p&gt;Estará disponible en la muestra / Reporte final.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</si>
  <si>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envases nanohabilitados: por tecnología (envases activos, inteligentes y envases inteligentes), por Tipo de material (nanocompuestos, nanoarcillas, nanoplata, nanodióxido de titanio, nanocelulosa), por industria de uso final y pronóstico, 2024-2032&lt;/h4&gt; &lt;/div&gt; &lt;div&gt;&lt;h2&gt;Tamaño del mercado de envases nanohabilitados &lt;/h2&gt; &lt;p&gt;&lt;strong&gt;El mercado de envases nanocompatibles se valoró en 48,58 mil millones de dólares en 2023 y se prevé que crezca a una tasa compuesta anual de más del 11 % entre 2024 y 2024. 2032. El rápido crecimiento del comercio electrónico ha impulsado el mercado de envases nanotecnológicos.&lt;/strong&gt;&lt;/p&gt; &lt;p&gt;Para conocer las tendencias clave del mercado&lt;/p&gt; &lt;p&gt;&amp;nbsp; Descargar muestra gratuita&lt;/p&gt; &lt;p&gt;La creciente demanda de soluciones de embalaje eficientes y respetuosas con el medio ambiente está impulsada por el aumento de los compradores online. Los envases nanomejorados ofrecen ventajas significativas para la logística del comercio electrónico, como una vida útil más larga, una mayor resistencia a las incrustaciones, una mejor visibilidad del producto y los fabricantes están adoptando técnicas de envasado avanzadas para mantener la calidad del producto durante el almacenamiento y la entrega para una entrega oportuna y frescura a los consumidores. expectativas.&lt;br&gt; &amp;nbsp;&lt;/p&gt; &lt;table&gt; &lt;caption&gt;Atributos del informe de mercado de Embalaje nano-habilitado&lt;/caption&gt; &lt;tbody&gt; &lt;tr&gt; &lt;/tr&gt; &lt;/tbody&gt; &lt;thead&gt; &lt;/thead&gt; &lt; tbody&gt; &lt;tr&gt; &lt;th alcance="col"&gt;Atributo del informe&lt;/th&gt; &lt;th alcance="col"&gt;Detalles&lt;/th&gt; &lt;/tr&gt; &lt;/tbody&gt; &lt;tbody&gt; &lt;tr&gt; &lt;th alcance= "row"&gt;Año base&lt;/th&gt; &lt;td&gt;2023&lt;/td&gt; &lt;/tr&gt; &lt;tr&gt; &lt;thscope="row"&gt;Tamaño del mercado de envases nanohabilitados en 2023&lt;/th&gt; &lt;td&gt;USD 48,58 Mil millones&lt;/td&gt; &lt;/tr&gt; &lt;tr&gt; &lt;thscope="row"&gt;Período de pronóstico&lt;/th&gt; &lt;td&gt;2024-2032&lt;/td&gt; &lt;/tr&gt; &lt;tr&gt; &lt;thscope="row" &gt;Período de pronóstico 2024-2032 CAGR&lt;/th&gt; &lt;td&gt;11%&lt;/td&gt; &lt;/tr&gt; &lt;tr&gt; &lt;thscope="row"&gt;032 Proyección de valor&lt;/th&gt; &lt;td&gt;USD 124,5 mil millones&lt;/ td&gt; &lt;/tr&gt; &lt;tr&gt; &lt;thscope="row"&gt;Datos históricos para&lt;/th&gt; &lt;td&gt;2021-2023&lt;/td&gt; &lt;/tr&gt; &lt;tr&gt; &lt;thscope="row"&gt;No . de páginas&lt;/th&gt; &lt;td&gt;210&lt;/td&gt; &lt;/tr&gt; &lt;tr&gt; &lt;thscope="row"&gt;Tablas, gráficos y amp; Cifras&lt;/th&gt; &lt;td&gt;259&lt;/td&gt; &lt;/tr&gt; &lt;tr&gt; &lt;thscope="row"&gt;Segmentos cubiertos&lt;/th&gt; &lt;td&gt;Tecnología, tipo de material, industria de uso final y región&lt; /td&gt; &lt;/tr&gt; &lt;tr&gt; &lt;thscope="row"&gt;Impulsores de crecimiento&lt;/th&gt; &lt;td&gt; &lt;ul&gt; &lt;li&gt;Creciente industria del comercio electrónico&lt;/li&gt; &lt;li&gt;Demanda de frescura de los consumidores&lt; /li&gt; &lt;li&gt;Preocupaciones por la sostenibilidad y el medio ambiente&lt;/li&gt; &lt;li&gt;Mejora de la seguridad alimentaria&lt;/li&gt; &lt;li&gt;Soluciones de envasado inteligentes&lt;/li&gt; &lt;/ul&gt; &lt;/td&gt; &lt;/tr&gt; &lt;tr&gt; &lt; th alcance="row"&gt;Errores y dificultades Desafíos&lt;/th&gt; &lt;td&gt; &lt;ul&gt; &lt;li&gt;Altos costos de producción&lt;/li&gt; &lt;li&gt;Ética y cumplimiento impactos ambientales&lt;/li&gt; &lt;/ul&gt; &lt;/td&gt; &lt;/tr&gt; &lt;/tbody&gt; &lt;tbody&gt; &lt;/tbody&gt; &lt;/table&gt; &lt;p&gt;¿Cuáles son las oportunidades de crecimiento en este mercado?&lt;/p&gt; &lt; p&gt;&amp;nbsp;Descargar muestra gratuita&lt;/p&gt; &lt;p&gt;Otro factor importante que impulsa las ventas de envases nanocompatibles es la demanda de innovación de los consumidores. Los consumidores modernos priorizan la frescura y la calidad cuando compran productos perecederos como alimentos y medicinas. Los envases personalizados que utilizan nanotecnología, como captadores de oxígeno y agentes antimicrobianos, previenen la contaminación microbiana y la oxidación, preservando así la calidad y seguridad de los alimentos. Esta característica garantiza que los productos lleguen al consumidor con la mejor calidad, reduciendo así el desperdicio. La tendencia de las personas que buscan productos de nueva generación, seguros y ecológicos ha sido respondida por los envases de nanoingeniería, que están experimentando un crecimiento notable. Los dos aspectos vitales para los consumidores&amp;rsquo; las opciones siguen siendo la salud y la sostenibilidad.&lt;/p&gt; &lt;p&gt;Por ejemplo, en enero de 2023, Amcor, pionera en el sector mundial de alimentos y bebidas, industrias farmacéuticas en soluciones de embalaje, inauguró una planta de fabricación de última generación en Huizhou, China. Amcor también está implementando lo que llama el primer sistema inteligente de producción y operación en el mercado chino de envases flexibles. El sistema incluirá cortinas de luz, escáneres láser inteligentes, protección de máquinas y muchas ubicaciones de control de calidad. Un sistema de oxidación térmica regenerativa (RTO), que puede reducir el uso de energía y las emisiones, es una de las numerosas características sostenibles de la nueva planta.&lt;/p&gt; &lt;p&gt;Una de las principales limitaciones del mercado de envases nano-habilitados es el alto coste de fabricación. Debido a la complejidad y la tecnología de los envases nano-habilitados para aprovechar plenamente el potencial, muchas empresas, especialmente pequeñas y medianas, que necesitan invertir mucho en I+D y fabricación se dan cuenta de que el costo es insoportable para adoptar e implementar estas soluciones de envases creativos. se está frenando a medida que los costos de producción afectan el precio y la disponibilidad de materiales de embalaje diseñados con nanotecnología se ve afectada, lo que limita el crecimiento del mercado.&lt;/p&gt; &lt;h2&gt;Tendencias del mercado de envases nano-habilitados&lt;/h2&gt; &lt;p&gt;Uso biodegradable Materiales y un mayor potencial de reciclaje, los envases hechos posibles gracias a la nanotecnología pueden contribuir a una disminución global de la huella de carbono y los residuos plásticos. La fabricación de envases ecológicos que reducen los efectos negativos sobre el medio ambiente sin reducir la calidad del producto es posible gracias a los avances tecnológicos en nanotecnología, que están abriendo caminos tanto para las empresas como para los consumidores éticos.&lt;/p&gt; &lt;p&gt;El mercado de los productos nanohabilitados El embalaje está experimentando un fuerte aumento en las tecnologías de embalaje activo. Debido a que el empaque activo puede interactuar con el contenido para prolongar la vida útil y preservar la calidad del producto, funciona mejor que el empaque pasivo típico. Por ejemplo, los envases con nanopartículas pueden absorber el exceso de humedad y gases y liberar agentes antimicrobianos. En las industrias alimentaria y farmacéutica, donde mantener la frescura y evitar la putrefacción es fundamental, este enfoque de envasado dinámico está ganando popularidad. Debido a su mayor utilidad y valor añadido, se prevé que fabricantes y consumidores adopten soluciones de embalaje activo.&lt;/p&gt; &lt;p&gt;Otro avance digno de mención en la tecnología de embalaje es la incorporación de tecnologías de Internet de las cosas (IoT). El seguimiento de productos y la gestión de la cadena de suministro se pueden mejorar con la recopilación y el seguimiento de datos en tiempo real que ofrecen los sistemas de embalaje inteligentes que incluyen capacidades de IoT. Al mejorar la transparencia y la confianza, esta tecnología puede proporcionar a los clientes información completa sobre el estado de los alimentos, incluidos indicadores de frescura e historiales de temperatura. La IoT y la nanotecnología juntas van a cambiar el negocio de los envases al proporcionar niveles de control e información nunca antes vistos, justo cuando la necesidad de envases inteligentes y conectados continúa aumentando.&lt;/p&gt; &lt;p&gt;Finalmente, el mercado de nanotecnología El embalaje habilitado está experimentando una tendencia creciente hacia opciones de embalaje personalizadas. Ahora los envases se pueden personalizar para satisfacer necesidades específicas, como efectos antibacterianos específicos o cualidades de barrera especializadas para distintos productos, gracias a los avances en nanotecnología. Este grado de personalización puede ayudar a los productores a empaquetar mejor una variedad de productos, mejorando la vida útil y la protección del producto. Ofrecer opciones de embalaje personalizadas se convierte en una ventaja competitiva crucial a medida que los clientes buscan artículos que satisfagan cada vez más sus necesidades y preferencias únicas. Esto promueve la innovación y la expansión del mercado.&lt;/p&gt; &lt;h2&gt;Análisis del mercado de envases con capacidad nanométrica&lt;/h2&gt; &lt;p&gt;Obtenga más información sobre los segmentos clave que dan forma a este mercado&lt;/p&gt; &lt;p&gt;&amp;nbsp;Descargue una muestra gratuita&lt;/ p&gt; &lt;p&gt;Basado en la tecnología, el mercado se divide en envases activos y envases inteligentes y envasados. embalaje inteligente. El inteligente &amp;amp; Se espera que el segmento de envases inteligentes registre una tasa compuesta anual del 10% durante el período de pronóstico.&lt;/p&gt; &lt;ul&gt; &lt;li&gt;El segmento de más rápido crecimiento de la industria de envases nano-habilitados es el de envases inteligentes e inteligentes. El campo utiliza nanotecnología de última generación para desarrollar y enviar productos de embalaje que puedan rastrear el estado del contenido.&lt;/li&gt; &lt;li&gt;Equipado con funciones integradas que brindan información en tiempo real sobre el estado del producto, incluidos sensores de frescura, Etiquetas RFID, señales de tiempo-temperatura Al aprovechar cualquier cambio en la calidad o seguridad del producto según las costumbres relacionadas, esta tecnología mejora la gestión de la cadena de suministro, reduce el desperdicio y aumenta la seguridad&lt;/li&gt; &lt;li&gt;Inversión y crecimiento en el embalaje inteligente El mercado está impulsado por la creciente demanda de seguridad y transparencia de los consumidores, así como por los avances de IoT.&lt;/li&gt; &lt;/ul&gt; &lt;p&gt;Obtenga más información sobre los segmentos clave que dan forma a este mercado&lt;/p&gt; &lt;p&gt;&amp;nbsp;Descargue una muestra gratuita&lt; /p&gt; &lt;p&gt;Según la industria de uso final, el mercado de envases nano-habilitados se divide en alimentos y alimentos. bebidas, productos farmacéuticos, electrónica de consumo, cuidado personal y amp; cosméticos, productos industriales, componentes automotrices y otros. En 2032, la alimentación y el consumo de alimentos. El segmento de bebidas dominó el mercado global con unos ingresos de más de 25 mil millones de dólares.&lt;/p&gt; &lt;ul&gt; &lt;li&gt;El mercado de envases habilitado por la nanotecnología está impulsado principalmente por la industria de alimentos y bebidas. Las características mejoradas de los envases que ofrece la nanotecnología ayudan considerablemente a esta industria, que prioriza la seguridad alimentaria, la preservación de la frescura y la extensión de la vida útil.&lt;/li&gt; &lt;li&gt;Mejores propiedades de barrera, protección antimicrobiana e incluso propiedades activas de los envases, como las toallitas antigás. y se pueden lograr conservantes de liberación controlada con nanomateriales. Estos materiales contribuyen a que el consumo cumpla con estrictos requisitos regulatorios, mejore la calidad del producto y reduzca el deterioro.&lt;/li&gt; &lt;li&gt;Se espera que el uso de envases nano-habilitados en la industria de alimentos y bebidas continúe creciendo, a medida que los consumidores exigen productos más seguros, productos más frescos y de mejor calidad&lt;/li&gt; &lt;/ul&gt; &lt;p&gt;¿Busca datos específicos de la región?&lt;/p&gt; &lt;p&gt;Descargar muestra gratuita&lt;/p&gt; &lt;p&gt;América del Norte dominó el embalaje nano-habilitado global mercado en 2023, representando una cuota superior al 35%. Debido a su concentración en técnicas de fabricación avanzadas e innovación técnica, América del Norte es líder del mercado de envases nanocompatibles. La creación y adopción de soluciones de embalaje ofrecidas por la nanotecnología se ven facilitadas por la existencia de importantes corporaciones de embalaje y una sólida infraestructura de I+D. Además, las leyes estrictas relativas a la sostenibilidad ambiental y la seguridad alimentaria alientan a las empresas a investigar innovaciones de embalaje de vanguardia. En América del Norte, el mercado de envases nanotecnológicos está creciendo a un ritmo rápido debido a la creciente demanda de productos frescos y seguros por parte de los clientes.&lt;/p&gt; &lt;p&gt;Estados Unidos domina el mercado mundial de materiales de envasado nanotecnológicos debido a su alto nivel de I+D. D gasto y foco en la innovación. En Estados Unidos, la industria se beneficia de los avances tecnológicos y de la presencia consolidada de empresas líderes en embalaje. Además, los envases nano-habilitados están ganando popularidad debido a la preferencia de los clientes. Soluciones de embalaje premium y ecológicas y estrictas normas de seguridad alimentaria, el creciente sector de comercio electrónico del país necesita tecnología de embalaje avanzada para respaldar la expansión del mercado y garantizar la integridad del material durante el tránsito.&lt;/p&gt; &lt;p&gt;Por ejemplo, En septiembre de 2023, las empresas estadounidenses Chevron Phillips Chemical Company y Danimer Scientific ampliaron su cooperación para explorar la creación y comercialización de polímeros Rinnovo para crear opciones de embalaje más respetuosas con el medio ambiente.&lt;/p&gt; &lt;p&gt;Japón, una nación reconocida por sus logros científicos y dedicación a la innovación, está liderando la industria del embalaje con el ejemplo gracias a la nanotecnología. El énfasis del país en estrictos estándares de producción y criterios de alta calidad es lo que impulsa el despliegue de soluciones de embalaje de vanguardia. Actualmente, los clientes japoneses se preocupan mucho por la frescura y la seguridad del producto y, por lo tanto, agradecen el embalaje facilitado a través de la nanotecnología que puede ayudar a extender la vida útil, aunque no a costa de los productos. calidad. Además, el avance de las tecnologías y el aumento de este mercado se ven estimulados por el enfoque activo de Japón en la cuestión de la protección ambiental y la reducción de residuos.&lt;/p&gt; &lt;p&gt;Impulsada por su sólida base industrial y su rápido progreso técnico, Corea del Sur se está convirtiendo en un importante mercado para los envases gracias a la nanotecnología. Las soluciones de envasado con nanotecnología pueden ayudar a la nación a lograr sus objetivos de mejorar las regulaciones de seguridad alimentaria y disminuir el desperdicio de alimentos. Los métodos de envasado avanzados tienen una gran demanda a medida que los consumidores surcoreanos buscan cada vez más productos alimenticios frescos y seguros. La expansión del sector de envases nano-habilitados en Corea del Sur está respaldada además por los esfuerzos gubernamentales que fomentan la innovación y la sostenibilidad en los envases.&lt;/p&gt; &lt;p&gt;El mercado de envases nano-habilitados de China está respaldado por el crecimiento de la economía china, el una población urbanizada en constante aumento y la creciente conciencia de los consumidores sobre la seguridad y calidad de los alimentos. Los cambios en la población y especialmente en la población de clase media aumentan la demanda de alimentos y bebidas, lo que a su vez crea la necesidad de utilizar y adoptar técnicas de envasado de alta tecnología para mantener la seguridad alimentaria. Debido a las normas que prevén la aceptación de tecnologías de envasado avanzadas y también la reducción de sus efectos nocivos para la ecología y las nuevas medidas preventivas contra el deterioro de los alimentos, gracias a la nanotecnología, China se ha convertido en el mayor consumidor de empresas de envasado. /p&gt; &lt;h2&gt;Cuota de mercado de envases nanocompatibles&lt;/h2&gt; &lt;p&gt;Amcor Plc y BASF SE tenían una participación significativa de más del 10 % en la industria de envases nanocompatibles. Amcor Plc tiene una importante participación de mercado en la industria de envases nano-habilitados debido a su sólido alcance mundial y su liderazgo en envases innovadores. Amcor presenta periódicamente soluciones de embalaje de vanguardia basadas en nanotecnología debido a su gran inversión en I+D. Su compromiso con la sostenibilidad y su capacidad para atender una amplia gama de necesidades de los clientes en varias industrias, como la alimentación, las bebidas, la atención sanitaria y el cuidado personal, mejoran su posición en el mercado. Además, las asociaciones y adquisiciones estratégicas de Amcor han aumentado su destreza tecnológica y su penetración en el mercado, lo que le permite ofrecer soluciones de embalaje excepcionales y de vanguardia en todo el mundo.&lt;/p&gt; &lt;p&gt;Debido a su experiencia en productos químicos avanzados y materiales, BASF SE lidera el mercado de envases posibles gracias a la nanotecnología. Utilizando su amplio conocimiento en nanotecnología, BASF, uno de los principales fabricantes de productos químicos del mundo, desarrolla materiales de embalaje innovadores con un rendimiento excepcional, como propiedades de barrera mejoradas y efectos antibacterianos. Debido a que BASF tiene un gran énfasis en la sostenibilidad, puede diseñar soluciones de embalaje sostenibles que cumplan con los criterios ambientales y satisfagan la demanda de los consumidores de productos ambientales. BASF puede asumir un papel destacado en el mercado mediante alianzas estratégicas con productores de envases y un sólido marco de investigación y desarrollo.&lt;/p&gt; &lt;h2&gt;Empresas del mercado de envases nanohabilitados&lt;/h2&gt; &lt;p&gt;Principales actores que operan en el mercado La industria del embalaje nano-habilitada es&lt;/p&gt; &lt;ul&gt; &lt;li&gt;Amcor Plc ;&amp;nbsp;&amp;nbsp;&amp;nbsp;&amp;nbsp;&amp;nbsp;&amp;nbsp;&amp;nbsp;&lt;/li&gt; &lt;li&gt;BASF SE&amp;nbsp;&amp;nbsp;&amp;nbsp;&amp;nbsp;&amp;nbsp;&amp;nbsp;&amp;nbsp;&amp;nbsp;&amp;nbsp;&amp;nbsp;&amp;nbsp;&amp;nbsp;&amp;nbsp ;&amp;nbsp;&amp;nbsp;&amp;nbsp;&amp;nbsp;&amp;nbsp;&amp;nbsp;&amp;nbsp;&amp;nbsp;&amp;nbsp;&amp;nbsp;&amp;nbsp;&amp;nbsp;&lt;/li&gt; &lt;li&gt;Bemis Company, Inc. ;&lt;/li&gt; &lt;li&gt;Sonoco Products Co.&amp;nbsp;&amp;nbsp;&amp;nbsp;&amp;nbsp;&amp;nbsp;&amp;nbsp; &lt;/li&gt; &lt;li&gt;Danaflex Nano LLC&amp;nbsp;&amp;nbsp;&amp;nbsp;&amp;nbsp;&amp;nbsp;&amp;nbsp ;&lt;/li&gt; &lt;li&gt;Chevron Phillips Chemical Co. LCC ;&amp;nbsp;&amp;nbsp;&amp;nbsp;&amp;nbsp;&amp;nbsp;&amp;nbsp;&amp;nbsp;&amp;nbsp;&amp;nbsp;&amp;nbsp;&amp;nbsp;&lt;/li&gt; &lt;li&gt;Tetra Pak International SA &lt;/li&gt; &lt;/ul&gt; &lt;p&gt;&amp;nbsp;&amp;nbsp;&amp;nbsp;&amp;nbsp;&amp;nbsp;&amp;nbsp;&amp;nbsp;&amp;nbsp; &amp;nbsp;&amp;nbsp; &amp;nbsp;Noticias de la industria del embalaje con nanotecnología&lt;/p&gt; &lt;ul&gt; &lt;li&gt;En marzo de 2023, Amcor y Nfinite Nanotechnology Inc. firmaron un acuerdo de colaboración. Los principales objetivos de esta asociación eran brindar a los clientes finales opciones tecnológicas de vanguardia y mejorar una selección de materiales reciclables y reciclables. opciones de embalaje compuesto en una industria competitiva.&lt;/li&gt; &lt;li&gt;En diciembre de 2021, Sealed Air Singapore hizo posible un importante avance tecnológico para que los fabricantes ofrecieran a los clientes finales una amplia gama de opciones de embalaje. Con este desarrollo, los productores pueden tomar una porción más grande del mercado mundial además de ofrecer a los usuarios finales soluciones dinámicas.&lt;/li&gt; &lt;/ul&gt; &lt;p&gt;El informe de investigación de mercado de envases nano-habilitados incluye una cobertura en profundidad de la industria con estimaciones &amp;amp; previsiones en términos de ingresos (miles de millones de USD) de 2021 a 2032, para los siguientes segmentos&lt;/p&gt; &lt;p&gt;&lt;strong&gt;Haga clic aquí&lt;/strong&gt; para acceder a la sección Comprar de este informe&lt;/p&gt; &lt;p&gt;&amp;nbsp;&lt; /p&gt; &lt;p&gt;&lt;strong&gt;Mercado, por tecnología&lt;/strong&gt;&lt;/p&gt; &lt;ul&gt; &lt;li&gt;Embalaje activo&lt;/li&gt; &lt;li&gt;Inteligente y funcional. embalaje inteligente&lt;/li&gt; &lt;/ul&gt; &lt;p&gt;&lt;strong&gt;Mercado, por tipo de material&lt;/strong&gt;&lt;/p&gt; &lt;ul&gt; &lt;li&gt;Nanocompuestos&lt;/li&gt; &lt;li&gt;Nanoarcillas&lt;/li&gt; &lt; li&gt;Nanoplata&lt;/li&gt; &lt;li&gt;Nanodióxido de titanio&lt;/li&gt; &lt;li&gt;Nanocelulosa&lt;/li&gt; &lt;/ul&gt; &lt;p&gt;&lt;strong&gt;Mercado, por industria de uso final&lt;/strong&gt;&lt;/ p&gt; &lt;ul&gt; &lt;li&gt;Alimentos y alimentos bebidas&lt;/li&gt; &lt;li&gt;Productos farmacéuticos&lt;/li&gt; &lt;li&gt;Electrónica de consumo&lt;/li&gt; &lt;li&gt;Cuidado personal y cosméticos&lt;/li&gt; &lt;li&gt;Bienes industriales&lt;/li&gt; &lt;li&gt;Componentes de automoción&lt;/li&gt; &lt;li&gt;Otros&lt;/li&gt; &lt;/ul&gt; &lt;p&gt;La información anterior se proporciona para las siguientes regiones y países&lt; /p&gt; &lt;ul&gt; &lt;li&gt;América del Norte &lt;ul&gt; &lt;li&gt;EE.UU.&lt;/li&gt; &lt;li&gt;Canadá&lt;/li&gt; &lt;/ul&gt; &lt;/li&gt; &lt;li&gt;Europa &lt;ul&gt; &lt;li&gt;Alemania&lt; /li&gt; &lt;li&gt;Reino Unido&lt;/li&gt; &lt;li&gt;Francia&lt;/li&gt; &lt;li&gt;Italia&lt;/li&gt; &lt;li&gt;España&lt;/li&gt; &lt;li&gt;Resto de Europa&lt;/li&gt; &lt;/ul&gt; &lt; /li&gt; &lt;li&gt;Asia Pacífico &lt;ul&gt; &lt;li&gt;China&lt;/li&gt; &lt;li&gt;India&lt;/li&gt; &lt;li&gt;Japón&lt;/li&gt; &lt;li&gt;Corea del Sur&lt;/li&gt; &lt;li&gt;ANZ&lt;/ li&gt; &lt;li&gt;Resto de Asia Pacífico&lt;/li&gt; &lt;/ul&gt; &lt;/li&gt; &lt;li&gt;América Latina &lt;ul&gt; &lt;li&gt;Brasil&lt;/li&gt; &lt;li&gt;México&lt;/li&gt; &lt;li&gt;Resto de América Latina&lt;/li&gt; &lt;/ul&gt; &lt;/li&gt; &lt;li&gt;MEA &lt;ul&gt; &lt;li&gt;EAU&lt;/li&gt; &lt;li&gt;Arabia Saudita&lt;/li&gt; &lt;li&gt;Sudáfrica&lt;/li&gt; &lt;li&gt; Resto de MEA&lt;/li&gt; &lt;/ul&gt; &lt;/li&gt; &lt;/ul&gt; &lt;!-- deshabilitar el inicio del elemento de inspección --&gt;&lt;!-- deshabilitar el inicio del elemento de inspección --&gt;&lt;!-- &lt;p&gt;&lt;a onclick="myfunction33(this)" data-form-type="requestsample_sectional" id="button55" href=""&gt;&lt;b&gt;Haga clic aquí&lt;/b&gt;&lt;/a&gt; para comprar secciones de este informe&lt;/p&gt; &lt;br/&gt; --&gt;&lt;/div&gt; &lt;/div&gt; &lt;div role="tabpanel" class="tab-pane fade" id="tableofcontents"&gt; &lt;div&gt; &lt;h4&gt;Tabla de contenido&lt;/h4&gt; &lt; /div&gt;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</si>
  <si>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contenedores de cartón corrugado a granel: por capacidad de carga (más de 1500 KG, 1000 – 1500 KG, Menos de 1000 kg), por tipo (con bisagras, paquetes de paletas), por formato (triple pared, doble pared, pared simple), por aplicación y pronóstico, 2024 – 2032&lt;/h4&gt; &lt;/div&gt; &lt;div&gt;&lt;h2&gt;Corrugado Tamaño del mercado de contenedores a granel&lt;/h2&gt; &lt;p&gt;&lt;strong&gt;El mercado de contenedores a granel de cartón corrugado se valoró en 14.200 millones de dólares en 2023 y se prevé que crezca a una tasa compuesta anual de más del 5 % entre 2024 y 2032.&lt;/strong&gt;&lt;/p &gt; &lt;p&gt;Para conocer las tendencias clave del mercado&lt;/p&gt; &lt;p&gt;&amp;nbsp; Descargar muestra gratuita&lt;/p&gt; &lt;p&gt;El cambio global del plástico y el plástico Los contenedores de acero están ganando impulso, principalmente para reducir el uso de plástico debido a su impacto ambiental. Otro factor importante que impulsa este cambio es el deseo de reducir el costo y el peso del transporte de productos a granel. Los costos adicionales asociados con los contenedores de acero, como los costos logísticos de almacenamiento, mantenimiento y esterilización de los contenedores, plantearon desafíos a las empresas. Para resolver el problema, las organizaciones están construyendo cajas de cartón que pueden servir para empaquetar productos y cumplir con los requisitos de los clientes.&lt;/p&gt; &lt;table&gt; &lt;caption&gt;Atributos del informe de mercado de contenedores de cartón corrugado&lt;/caption&gt; &lt;tbody&gt; &lt; tr&gt; &lt;/tr&gt; &lt;/tbody&gt; &lt;thead&gt; &lt;/thead&gt; &lt;tbody&gt; &lt;tr&gt; &lt;th alcance="col"&gt;Atributo del informe&lt;/th&gt; &lt;th alcance="col"&gt;Detalles&lt;/th&gt; &lt;/tr&gt; &lt;/tbody&gt; &lt;tbody&gt; &lt;tr&gt; &lt;th alcance="fila"&gt;Año base&lt;/th&gt; &lt;td&gt;2023&lt;/td&gt; &lt;/tr&gt; &lt;tr&gt; &lt;th alcance="fila" &gt;Tamaño del mercado de contenedores a granel de cartón corrugado en 2023&lt;/th&gt; &lt;td&gt;USD 14,2 mil millones&lt;/td&gt; &lt;/tr&gt; &lt;tr&gt; &lt;thscope="row"&gt;Período de pronóstico&lt;/th&gt; &lt;td&gt;2024 - 2032&lt; /td&gt; &lt;/tr&gt; &lt;tr&gt; &lt;thscope="row"&gt;Período de pronóstico 2024 - 2032 CAGR&lt;/th&gt; &lt;td&gt;5%&lt;/td&gt; &lt;/tr&gt; &lt;tr&gt; &lt;thscope="row "&gt;Proyección de valor para 2032&lt;/th&gt; &lt;td&gt;USD 20 mil millones&lt;/td&gt; &lt;/tr&gt; &lt;tr&gt; &lt;thscope="row"&gt;Datos históricos para&lt;/th&gt; &lt;td&gt;2021 - 2023&lt;/td &gt; &lt;/tr&gt; &lt;tr&gt; &lt;th alcance="row"&gt;No. de páginas&lt;/th&gt; &lt;td&gt;220&lt;/td&gt; &lt;/tr&gt; &lt;tr&gt; &lt;thscope="row"&gt;Tablas, gráficos y amp; Cifras&lt;/th&gt; &lt;td&gt;346&lt;/td&gt; &lt;/tr&gt; &lt;tr&gt; &lt;thscope="row"&gt;Segmentos cubiertos&lt;/th&gt; &lt;td&gt;Capacidad de carga, tipo, formato, aplicación, región&lt;/td &gt; &lt;/tr&gt; &lt;tr&gt; &lt;thscope="row"&gt;Impulsores de crecimiento&lt;/th&gt; &lt;td&gt; &lt;ul&gt; &lt;li&gt;Crecimiento en los sectores del comercio electrónico&lt;/li&gt; &lt;li&gt;Creciente demanda de sostenibilidad en los envases &lt;/li&gt; &lt;li&gt;Aumento de la demanda de envases de productos en los sectores de alimentos y bebidas&lt;/li&gt; &lt;li&gt;Creciente cambio de contenedores de plástico y acero a contenedores de cartón a granel&lt;/li&gt; &lt;li&gt;Innovación en el método de envasado en diversos sectores &lt;/li&gt; &lt;/ul&gt; &lt;/td&gt; &lt;/tr&gt; &lt;tr&gt; &lt;th Scope="row"&gt;Errores y dificultades Retos&lt;/th&gt; &lt;td&gt; &lt;ul&gt; &lt;li&gt;Problema de calidad y durabilidad&lt;/li&gt; &lt;li&gt;Complejidad que implica la personalización y la flexibilidad&lt;/li&gt; &lt;/ul&gt; &lt;/td&gt; &lt;/tr&gt; &lt;/tbody &gt; &lt;tbody&gt; &lt;/tbody&gt; &lt;/table&gt; &lt;p&gt;¿Cuáles son las oportunidades de crecimiento en este mercado?&lt;/p&gt; &lt;p&gt;Descargar muestra gratuita&lt;/p&gt; &lt;p&gt;Por ejemplo, en enero de 2023, A Mondi Group se le ocurrió la solución de sustituir sus contenedores de acero inoxidable de Aromsa por TankerBox. El contenedor es una alternativa basada en papel que tiene como objetivo aumentar la capacidad de envío, agilizar el transporte y reducir el mantenimiento del contenedor.&lt;/p&gt; &lt;p&gt;La creciente demanda de contenedores a granel de cartón corrugado está mostrando las tendencias actuales de la conciencia de los consumidores modernos sobre el embalaje de los productos. y evitando los plásticos. Esta tendencia se ha visto influenciada por las nuevas formas de técnicas de reciclaje que permiten formas más fáciles y eficientes de reciclar materiales corrugados. El avance está proporcionando un camino para desarrollar contenedores a granel livianos y duraderos que atiendan los crecientes problemas de transporte con el embalaje de productos. Los departamentos de logística buscan opciones seguras y confiables para empaquetar productos a granel, y esto está creando una demanda de contenedores a granel plegables y reutilizables que extienden el ciclo de vida y reducen el desperdicio.&lt;/p&gt; &lt;p&gt;Los contenedores a granel de cartón corrugado ofrecen beneficios de reducción de peso, minimiza el costo general de transporte y ayuda a reducir la carga sobre el medio ambiente, pero la personalización y la flexibilidad implican complejidad, ya que el diseño personalizado debe cumplir con diseños complejos específicos. Los requisitos de los clientes, que incluyen ciertos tamaños, formas y resistencia, varían según el producto que se va a envasar. Adaptar los contenedores según las dimensiones de los productos requiere una fabricación precisa, que pueda mantener su robustez y proporcionar flexibilidad durante el manejo y manejo. transporte.&lt;/p&gt; &lt;h2&gt;Tendencias del mercado de contenedores de cartón corrugado&lt;/h2&gt; &lt;p&gt;La innovación en los métodos de embalaje debajo de los contenedores de cartón corrugado está experimentando un crecimiento en varios sectores. Las empresas están adoptando soluciones de embalaje hechas de cartón, que cumplen con los requisitos y cumplen con los estándares y regulaciones establecidos por el gobierno. Los gobiernos mantienen el control y desarrollan medidas para reducir el desperdicio de envases. Con plataformas, como el Programa de Gestión de Materiales Sostenibles (SMM), existen promociones para reducir el desperdicio de envases y dar preferencia a soluciones de envases ecológicos. Esto está creando una demanda de soluciones con el menor impacto en el medio ambiente. Por ejemplo, en mayo de 2024, DS Smith lanzó en Norteamérica un embalaje de cartón ondulado llamado DryPack, una caja para productos del mar. Este producto innovador tuvo como objetivo reemplazar las cajas de espuma de Poliestireno Expandido (EPS) no reciclables. DS Smith DryPack es una caja totalmente reciclable, 100% resistente al agua y sin fugas que puede mantener el pescado fresco a menos de 40°C. F durante más de 40 horas en operaciones de cadena de frío cuando se envasa con hielo.&lt;/p&gt; &lt;p&gt;El rápido aumento de la demanda de contenedores de cartón corrugado a granel se debe al aumento de las compras de comestibles en línea y a las últimas tendencias de los consumidores que cambian a los contenedores electrónicos. comercio. Logística y Los proveedores necesitan soluciones de embalaje confiables para transferir grandes cantidades de mercancías de forma segura a sus lugares. La comida y Los sectores de bebidas buscan las preferencias cambiantes de los consumidores y para afrontarlo los fabricantes están trabajando colaborativamente en soluciones de envasado ecológicas. Para abordar el problema de la reciclabilidad en el sector manufacturero, Cascades lanzó una nueva canasta cerrada en enero de 2023 hecha de material reciclado y reciclado. Cartón corrugado reciclable. Es una alternativa a los envases de alimentos que es difícil de reciclar.&lt;/p&gt; &lt;h2&gt;Análisis del mercado de contenedores de cartón corrugado&lt;/h2&gt; &lt;p&gt;Obtenga más información sobre los segmentos clave que dan forma a este mercado&lt;/p&gt; &lt;p&gt;&amp;nbsp; Descargar muestra gratuita&lt;/p&gt; &lt;p&gt;Según el tipo, el mercado se segmenta en paquetes con bisagras, palets y otros. El segmento de paquetes de paletas representa el segmento de más rápido crecimiento, con una tasa compuesta anual de más del 5,5% entre 2024 y 2032.&lt;/p&gt; &lt;ul&gt; &lt;li&gt;Los paquetes de paletas, que están hechos de materiales reciclables, tienen una demanda debido a las crecientes preocupaciones de impacto ambiental planteado por la industria del embalaje. Las empresas de diversos sectores están bajo presión para reducir su huella de carbono, lo que obliga a las organizaciones a elegir opciones de embalaje sostenibles y ecológicos. La búsqueda de soluciones de embalaje más ecológicas crea una demanda de envases paletizados en sectores como el de la alimentación y el sector alimentario. bebidas y otros productos.&lt;/li&gt; &lt;li&gt;Los paquetes de palés ofrecen importantes ventajas en términos de cadena de suministro y distribución. logística, ya que están diseñados de manera que permitan un apilamiento y una utilización del espacio óptimos. La robustez protege las mercancías contra daños durante la operación de tránsito. La facilidad de manipulación que proporcionan los packs palet los convierte en la opción preferida en sectores donde se requiere eficiencia logística&lt;/li&gt; &lt;/ul&gt; &lt;p&gt;Conozca más sobre los segmentos clave que configuran este mercado&lt;/p&gt; &lt;p&gt;&amp;nbsp; Descargar muestra gratuita&lt;/p&gt; &lt;p&gt;Según el formato, el mercado de contenedores a granel de cartón corrugado se segmenta en pared triple, pared doble, pared simple y otros. El segmento de triple pared dominó el mercado en 2023 y se espera que alcance más de 10 mil millones de dólares en 2032.&lt;/p&gt; &lt;ul&gt; &lt;li&gt;Los contenedores corrugados de triple pared son contenedores a granel resistentes y duraderos que se utilizan para proteger contenedores grandes, pesados y pesados. Productos delicados para fines de envío/exhibición. Poseen la resistencia de la madera, pero son significativamente más livianos, lo que crea una solución optimizada en costos que se puede utilizar repetidamente.&lt;/li&gt; &lt;li&gt;Como alternativa de envío económica, se utilizan estos contenedores de cartón corrugado con su construcción resistente de triple pared. para proteger productos grandes, pesados y delicados. Estos productos pueden incluir productos como sandía, melón y calabazas. La combinación de la resistencia de la triple pared con cartón corrugado que se puede personalizar con gráficos genéricos/personalizados hace que el empaque de tres paredes sea una solución de empaque óptima para producir envíos y exhibiciones minoristas&lt;/li&gt; &lt;/ul&gt; &lt;p&gt;¿Busca datos específicos de la región?&lt; /p&gt; &lt;p&gt;&amp;nbsp;Descargar muestra gratuita&lt;/p&gt; &lt;p&gt;El mercado de contenedores a granel de cartón corrugado está experimentando un crecimiento sin precedentes en Asia Pacífico y se espera que alcance los 6.500 millones de dólares en 2032. Asia Pacífico tiene diversas economías y mercados. cadenas de suministro, y ha creado una demanda de embalaje a granel de productos que puedan transportarse de forma segura a diferentes distancias. Esta creación de demanda se debe a la rápida urbanización a medida que países como Corea del Sur están navegando por la utilización eficiente de los contenedores de cartón en diversos sectores que se utilizan para empaquetar los productos de manera eficiente y satisfacer las demandas de los consumidores.&lt;/p&gt; &lt;p&gt;Europa fabrica Grandes esfuerzos en la reutilización y el reciclaje de materiales, brindando oportunidades para que los países de Europa desarrollen soluciones de embalaje reciclables. Las Regulaciones de Embalaje del Reino Unido introdujeron nuevos requisitos para que los productores de embalajes recopilen la cantidad y el tipo de embalaje que colocan. Las Regulaciones de Embalaje del Reino Unido forman parte del Esquema de Embalaje EPR diseñado para regular a los productores de embalaje y asumir la responsabilidad del impacto ambiental.&lt;/p&gt; &lt;p&gt;América del Norte se está expandiendo hacia un alcance más amplio de soluciones de embalaje sostenibles. El crecimiento de las compras de comestibles en línea y las crecientes preferencias de los consumidores por el uso de plataformas de comercio electrónico brindan oportunidades para que las empresas de logística avancen hacia formas de embalaje ecológicas. Los contenedores a granel de cartón corrugado están diseñados en función de la capacidad de carga y permiten flexibilidad en el manejo eficiente de mercancías voluminosas. En Estados Unidos, International Paper puso en marcha una nueva planta de embalaje de cartón ondulado. La planta produce envases de cartón corrugado para diversos clientes de los sectores de productos agrícolas, alimentos procesados, bebidas, envío, distribución y comercio electrónico. Ofrece un enfoque de embalaje innovador y sostenible a los clientes y facilita a la empresa la expansión de su negocio de embalaje industrial en la parte noreste de EE. UU.&lt;/p&gt; &lt;h2&gt;Cuota de mercado de contenedores de cartón corrugado&lt;/h2&gt; &lt;p&gt;International Paper Company y WestRock Company poseían colectivamente más del 10 % de la participación de la industria de contenedores de cartón corrugado a granel en 2023. International Paper Company tiene más de 125 años de experiencia y crea soluciones de embalaje que protegen los productos. La empresa tiene un fuerte enfoque en el reciclaje y la producción. Reducir el desperdicio con una variedad de contenedores a granel laminados de alta resistencia para el embalaje eficiente de mercancías. Produce envases que se pueden personalizar según el diseño, duraderos, apilables y resistentes a la humedad.&lt;/p&gt; &lt;p&gt;Mondi Group es un grupo de embalaje y papel con presencia en más de 30 países con un fuerte enfoque en embalaje y embalaje. papel, contribuyendo a un mundo mejor mediante la creación de soluciones innovadoras que sean sostenibles por diseño. Los empleados de Mondi trabajan en 100 sitios de producción y desarrollan soluciones que son altamente eficientes en los factores de barrera para la protección de mercancías.&lt;/p&gt; &lt;h2&gt;Empresas del mercado de contenedores de cartón corrugado&lt;/h2&gt; &lt;p&gt;Principales actores que operan en el mercado son&lt;/p&gt; &lt;ul&gt; &lt;li&gt;International Paper Company&lt;/li&gt; &lt;li&gt;Mondi Group&lt;/li&gt; &lt;li&gt;WestRock Company&lt;/li&gt; &lt;li&gt;Smurfit Kappa Group&lt;/li&gt; &lt;li&gt; DS Smith Plc&lt;/li&gt; &lt;li&gt;Packaging Corporation of America&lt;/li&gt; &lt;/ul&gt; &lt;h2&gt;Noticias de la industria de contenedores de cartón corrugado&lt;/h2&gt; &lt;ul&gt; &lt;li&gt;En marzo de 2024, WestRock y Liberty Coca-Cola Beverages instaló con éxito nuevos equipos en las instalaciones de producción del embotellador en Filadelfia, buscando reemplazar aproximadamente 200 000 libras de anillos de plástico utilizados en bebidas embotelladas en paquetes múltiples con soportes de cartón reciclable.&lt;/li&gt; &lt;li&gt;En enero de 2024, Smurfit Kappa formó una nueva planta de cartón ondulado en el norte de África con una inversión de alrededor de 5.100 millones de dólares. La planta tiene una superficie de 25.000 m2. donde se empaquetan productos para clientes de los sectores industrial, agrícola, de bienes de consumo de rápido movimiento, farmacéutico, automotriz, cerámico y textil, junto con el pescado y el sector textil. Se producen mercados de carne y se abordan diversos requisitos.&lt;/li&gt; &lt;/ul&gt; &lt;h3&gt;El informe de investigación de mercado de contenedores a granel de cartón corrugado incluye una cobertura en profundidad de la industria con estimaciones y estimaciones. pronóstico en términos de ingresos (millones de USD) de 2024 a 2032, para los siguientes segmentos&lt;/h3&gt; &lt;p&gt;&lt;strong&gt;Haga clic aquí&lt;/strong&gt; para ir a la sección Comprar de este informe&lt;/p&gt; &lt;p&gt;&amp;nbsp;&lt; /p&gt; &lt;p&gt;&amp;nbsp;&lt;/p&gt; &lt;p&gt;&lt;strong&gt;Mercado, por capacidad de carga&lt;/strong&gt;&lt;/p&gt; &lt;p&gt;&amp;nbsp;&lt;/p&gt; &lt;ul&gt; &lt;li&gt;Más de 1.500 kg &lt;/li&gt; &lt;li&gt;1000 – ndash; 1.500 kg&lt;/li&gt; &lt;li&gt;Menos de 1.000 kg&lt;/li&gt; &lt;/ul&gt; &lt;p&gt;&lt;strong&gt;Mercado, por&lt;/strong&gt; &lt;strong&gt;tipo&lt;/strong&gt;&lt;/p&gt; &lt;ul&gt; &lt;li &gt;Palets con bisagras&lt;/li&gt; &lt;li&gt;Paquetes&lt;/li&gt; &lt;li&gt;Otros&lt;/li&gt; &lt;/ul&gt; &lt;p&gt;&lt;strong&gt;Mercado, por formato&lt;/strong&gt;&lt;/p&gt; &lt;ul&gt; &lt;li &gt;Triple pared&lt;/li&gt; &lt;li&gt;Doble pared&lt;/li&gt; &lt;li&gt;Pared simple&lt;/li&gt; &lt;li&gt;Otros&lt;/li&gt; &lt;/ul&gt; &lt;p&gt;&lt;strong&gt;Mercado, por aplicación&lt;/strong &gt;&lt;/p&gt; &lt;ul&gt; &lt;li&gt;Alimentos y comidas bebidas&lt;/li&gt; &lt;li&gt;Productos farmacéuticos&lt;/li&gt; &lt;li&gt;Automotriz&lt;/li&gt; &lt;li&gt;Químicos&lt;/li&gt; &lt;li&gt;Aceites y bebidas lubricantes&lt;/li&gt; &lt;li&gt;Construcción y construcción construcción&lt;/li&gt; &lt;li&gt;Otros&lt;/li&gt; &lt;/ul&gt; &lt;p&gt;La información anterior se proporciona para las siguientes regiones y países&lt;/p&gt; &lt;ul&gt; &lt;li&gt;América del Norte &lt;ul&gt; &lt;li&gt;EE.UU. &lt;/li&gt; &lt;li&gt;Canadá&lt;/li&gt; &lt;/ul&gt; &lt;/li&gt; &lt;li&gt;Europa &lt;ul&gt; &lt;li&gt;Alemania&lt;/li&gt; &lt;li&gt;Reino Unido&lt;/li&gt; &lt;li&gt;Francia&lt;/li &gt; &lt;li&gt;Italia&lt;/li&gt; &lt;li&gt;España&lt;/li&gt; &lt;li&gt;Resto de Europa&lt;/li&gt; &lt;/ul&gt; &lt;/li&gt; &lt;li&gt;Asia Pacífico &lt;ul&gt; &lt;li&gt;China&lt;/li &gt; &lt;li&gt;Japón&lt;/li&gt; &lt;li&gt;India&lt;/li&gt; &lt;li&gt;Corea del Sur&lt;/li&gt; &lt;li&gt;ANZ&lt;/li&gt; &lt;li&gt;Resto de Asia Pacífico&lt;/li&gt; &lt;/ul&gt; &lt;/li&gt; &lt;li&gt;América Latina &lt;ul&gt; &lt;li&gt;Brasil&lt;/li&gt; &lt;li&gt;México&lt;/li&gt; &lt;li&gt;Resto de América Latina&lt;/li&gt; &lt;/ul&gt; &lt;/li&gt; &lt;li&gt; MEA &lt;ul&gt; &lt;li&gt;EAU&lt;/li&gt; &lt;li&gt;Arabia Saudita&lt;/li&gt; &lt;li&gt;Sudáfrica&lt;/li&gt; &lt;li&gt;Resto de MEA&lt;/li&gt; &lt;/ul&gt; &lt;/li&gt; &lt;/ ul&gt; &lt;p&gt;&amp;nbsp;&lt;/p&gt; &lt;!-- deshabilitar el inicio del elemento de inspección --&gt;&lt;!-- deshabilitar el inicio del elemento de inspección --&gt;&lt;!-- &lt;p&gt;&lt;a onclick="myfunction33(this)" data-form-type="requestsample_sectional" id="button55" href=""&gt;&lt;b&gt;Haga clic aquí&lt;/b&gt;&lt;/a&gt; para comprar secciones de este informe&lt;/p&gt;&lt;br/&gt; --&gt;&lt; /div&gt; &lt;/div&gt; &lt;div role="tabpanel" class="tab-pane fade" id="tableofcontents"&gt;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</si>
  <si>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envases para alimentos frescos: por tipo (envases rígidos, bandejas, bivalvas, contenedores, otros) , envases flexibles, bolsas, películas, envoltorios, otros), por material, por aplicación, por canal de distribución y pronóstico, 2024-2032&lt;/h4&gt; &lt;/div&gt; &lt;div&gt;&lt;h2&gt;Tamaño del mercado de envases de alimentos frescos&lt; /h2&gt; &lt;p&gt;&lt;strong&gt;El mercado de envases de alimentos frescos se valoró en más de 95.500 millones de dólares en 2023 y se estima que registrará una tasa compuesta anual de más del 6,5 % entre 2024 y 2032. El mercado está impulsado por las crecientes necesidades de los consumidores y los requisitos regulatorios. .&lt;/strong&gt;&lt;/p&gt; &lt;p&gt;Para conocer las tendencias clave del mercado&lt;/p&gt; &lt;p&gt;&amp;nbsp; Descargar muestra gratuita&lt;/p&gt; &lt;p&gt;El factor principal incluye el enfoque en la seguridad y calidad de los alimentos, donde el empaque juega un papel crucial para mantener la frescura y extender la vida útil. Los requisitos para los materiales de embalaje son cada vez más estrictos y eso crea una demanda de soluciones de embalaje sostenibles que cumplan con las normas. Las preferencias de los consumidores por la comodidad y el consumo sobre la marcha están impulsando el desarrollo de soluciones de envasado que ofrecen un fácil manejo y control de porciones. Además, el cambio del mercado hacia prácticas sostenibles y una gestión eficiente de la cadena de suministro impulsará la adopción de soluciones de embalaje, reduciendo así el desperdicio de alimentos y el impacto ambiental. Estos factores impulsan el crecimiento dinámico y las innovaciones en el sector de envasado de alimentos frescos, lo que influye en los diseños de envases, los materiales y los avances tecnológicos.&lt;/p&gt; &lt;table&gt; &lt;caption&gt;Atributos del informe de mercado de envases de alimentos frescos&lt;/caption&gt; &lt;tbody&gt; &lt;tr &gt; &lt;/tr&gt; &lt;/tbody&gt; &lt;thead&gt; &lt;/thead&gt; &lt;tbody&gt; &lt;tr&gt; &lt;thscope="col"&gt;Atributo del informe&lt;/th&gt; &lt;thscope="col"&gt;Detalles&lt;/th&gt; &lt; /tr&gt; &lt;/tbody&gt; &lt;tbody&gt; &lt;tr&gt; &lt;th alcance="fila"&gt;Año base&lt;/th&gt; &lt;td&gt;2023&lt;/td&gt; &lt;/tr&gt; &lt;tr&gt; &lt;th alcance="fila"&gt; Tamaño del mercado de envases de alimentos frescos en 2023&lt;/th&gt; &lt;td&gt;95,5 mil millones de dólares&lt;/td&gt; &lt;/tr&gt; &lt;tr&gt; &lt;thscope="row"&gt;Período de pronóstico&lt;/th&gt; &lt;td&gt;2024 - 2032&lt;/ td&gt; &lt;/tr&gt; &lt;tr&gt; &lt;thscope="row"&gt;Período de pronóstico 2024 - 2032 CAGR&lt;/th&gt; &lt;td&gt;6.5%&lt;/td&gt; &lt;/tr&gt; &lt;tr&gt; &lt;thscope="row" &gt;Proyección de valor para 2032&lt;/th&gt; &lt;td&gt;USD 172 mil millones&lt;/td&gt; &lt;/tr&gt; &lt;tr&gt; &lt;thscope="row"&gt;Datos históricos para&lt;/th&gt; &lt;td&gt;2021 - 2023&lt;/td&gt; &lt;/tr&gt; &lt;tr&gt; &lt;th alcance="row"&gt;No. de páginas&lt;/th&gt; &lt;td&gt;210&lt;/td&gt; &lt;/tr&gt; &lt;tr&gt; &lt;thscope="row"&gt;Tablas, gráficos y amp; Cifras&lt;/th&gt; &lt;td&gt;285&lt;/td&gt; &lt;/tr&gt; &lt;tr&gt; &lt;th Scope="row"&gt;Segmentos cubiertos&lt;/th&gt; &lt;td&gt;Tipo, Material, Aplicación, Canal de Distribución&lt;/td&gt; &lt; /tr&gt; &lt;tr&gt; &lt;thscope="row"&gt;Impulsores de crecimiento&lt;/th&gt; &lt;td&gt; &lt;ul&gt; &lt;li&gt;Creciente demanda de los consumidores por la seguridad y calidad de los alimentos&lt;/li&gt; &lt;li&gt;Estándares regulatorios estrictos&lt;/li &gt; &lt;li&gt;Creciente preferencia de los consumidores por la comodidad y el consumo en movimiento&lt;/li&gt; &lt;li&gt;Innovaciones en soluciones de embalaje ecológicas&lt;/li&gt; &lt;li&gt;Énfasis en la gestión eficiente de la cadena de suministro&lt;/li&gt; &lt;/ul &gt; &lt;/td&gt; &lt;/tr&gt; &lt;tr&gt; &lt;th Scope="row"&gt;Errores y dificultades Desafíos&lt;/th&gt; &lt;td&gt; &lt;ul&gt; &lt;li&gt;Desafíos en la ampliación de soluciones de embalaje sostenibles&lt;/li&gt; &lt;li&gt;Implicaciones de costos de la implementación de nuevas tecnologías de embalaje&lt;/li&gt; &lt;/ul&gt; &lt;/td&gt; &lt;/tr&gt; &lt;/tbody&gt; &lt;/table&gt; &lt;p&gt;¿Cuáles son las oportunidades de crecimiento en este mercado?&lt;/p&gt; &lt;p&gt;Descargar muestra gratuita&lt;/p&gt; &lt;p&gt;El mercado se ve afectado por una dinámica en la que la adopción de Los materiales ecológicos a menudo implican mayores inversiones iniciales en comparación con las opciones convencionales, lo que afecta los presupuestos operativos. Las consideraciones técnicas son cruciales, ya que las alternativas sostenibles deben igualar o superar a los materiales de embalaje tradicionales en términos de durabilidad y eficacia de conservación.&lt;/p&gt; &lt;p&gt;Además, navegar por diversos panoramas regulatorios agrega complejidad, lo que requiere el cumplimiento de estrictas normas y certificaciones ambientales en diferentes mercados. La percepción y la educación del consumidor plantean barreras críticas que requieren esfuerzos concertados para comunicar los beneficios ambientales y superar cualquier escepticismo o desconocimiento de las nuevas soluciones de embalaje. Abordar estos desafíos implica colaboraciones estratégicas entre las partes interesadas, innovaciones continuas en la ciencia de los materiales y estrategias específicas de participación del consumidor para fomentar una adopción más amplia de prácticas de envasado sostenibles en la industria.&lt;/p&gt; &lt;h2&gt;Tendencias del mercado de envases de alimentos frescos&lt;/h2&gt; &lt;p &gt;El aumento de las soluciones de embalaje sostenibles y la expansión del mercado de consumo y el cumplimiento normativo han impulsado la adopción de materiales biodegradables, opciones de embalaje reciclables e innovaciones en diseños de embalaje ecológicos. Las empresas de alimentación y bebidas se están concentrando en reducir su huella ecológica, mejorando así la reputación de su marca a través de prácticas sostenibles integradas en todos los procesos de envasado.&lt;/p&gt; &lt;p&gt;Con las nuevas tecnologías, los envases de alimentos frescos están encontrando su camino en el mercado. Innovaciones como éstas están cambiando la industria, desde etiquetas RFID que rastrean el recorrido de los productos hasta códigos QR, que brindan información sobre el origen de un alimento en particular y su frescura. Los envases inteligentes ayudan a gestionar mejor la vida útil, reduciendo así el desperdicio de alimentos y proporcionando a los clientes más transparencia y garantía de seguridad y calidad. calidad de sus comidas. Al mejorar la confianza con los consumidores, esta tendencia también contribuye a una mayor eficiencia de la cadena de suministro.&lt;/p&gt; &lt;h2&gt;Análisis del mercado de envases de alimentos frescos&lt;/h2&gt; &lt;p&gt;Obtenga más información sobre los segmentos clave que dan forma a este mercado&lt;/p&gt; &lt;p &gt;&amp;nbsp;Descargar muestra gratuita&lt;/p&gt; &lt;p&gt;&amp;nbsp;Según el material, el mercado se divide en plástico, polietileno (PE), polipropileno (PP), tereftalato de polietileno (PET) y otros. Se espera que el segmento de envases de plástico para alimentos frescos registre una tasa compuesta anual de más del 6,8% durante el período previsto.&lt;/p&gt; &lt;ul&gt; &lt;li&gt;Los envases de plástico están creciendo significativamente en el mercado general. A pesar de enfrentar pocas preocupaciones ambientales, el plástico se usa ampliamente debido a su versatilidad y rentabilidad. Muchos nuevos lanzamientos en materiales plásticos han llevado al desarrollo de soluciones de embalaje ligeras, flexibles y resistentes que mejoran la protección y la vida útil de los alimentos frescos. Esto incluye una variedad de productos como bolsas, bolsas, contenedores y envoltorios, que están diseñados para satisfacer las demandas específicas de diversos productos alimenticios.&lt;/li&gt; &lt;li&gt;Además, los avances en los plásticos biodegradables y reciclables están reduciendo las preocupaciones sobre la sostenibilidad. , haciendo que los envases de plástico sean más ecológicos y seguros para los consumidores preocupados por el medio ambiente. Los envases de plástico son ideales para envasar productos alimenticios, medicamentos y productos farmacéuticos. Se puede llenar y sellar sin intervención humana. Los materiales utilizados, tanto materias primas plásticas como aditivos, cumplen con toda la legislación de seguridad alimentaria a nivel nacional y nacional. Niveles de la Unión Europea. Los productos de plástico se utilizan habitualmente como dispositivos médicos en contacto íntimo con el tejido corporal y cumplen con los más altos estándares de seguridad en sus usos para salvar vidas.&lt;/li&gt; &lt;/ul&gt; &lt;p&gt;Obtenga más información sobre los segmentos clave que dan forma a este mercado&lt;/p &gt; &lt;p&gt;Descargar muestra gratuita&lt;/p&gt; &lt;p&gt;Según la aplicación, el mercado de envases de alimentos frescos se divide en frutas y verduras, {recién cortados, enteros}, carnes, aves y mariscos, {frescos, procesados}, Lácteos, {Leche, Quesos, Yogurt, Otros}, Panadería y Confitería, {Pan, Bollería, Tartas, Otros}, Alimentos listos para el consumo, Otros, {Ensaladas, Platos preparados. Las frutas y verduras dominaron el mercado mundial con una participación de más del 30 % en 2023.&lt;/p&gt; &lt;ul&gt; &lt;li&gt;El mercado de envases para productos frescos está impulsado principalmente por el segmento de frutas y verduras, ya que el envase desempeña un papel crucial en mantener la calidad, inocuidad y vida útil del producto a lo largo de toda la cadena de valor. Desde bolsas, bolsitas y bandejas hasta películas o sobres, este segmento incluye diferentes tipos de soluciones de embalaje destinadas a proteger los productos delicados de daños, contaminación y deterioro que se producen incluso antes de que estos artículos lleguen a los consumidores finales. Las intervenciones tecnológicas a través de innovaciones en envases, como películas transpirables o MAP más control de humedad, sí gestionan la calidad al reducir el desperdicio.&lt;/li&gt; &lt;li&gt;La demanda de productos convenientes, junto con la concienciación de los consumidores sobre la salud, impulsa aún más esta industria dinámica, que ve un creciente favoritismo. hacia los productos frescos por parte de los usuarios a pesar de la necesidad de mecanismos de protección más elaborados durante el tránsito mismo; lo que significa un mercado en evolución donde el énfasis en dos factores principales (funcionalidad y sostenibilidad) sigue siendo clave para abordar las necesidades de los mercados emergentes.&lt;/li&gt; &lt;/ul&gt; &lt;p&gt;¿Busca datos específicos de la región?&lt;/p&gt; &lt;p &gt;&amp;nbsp;Descargar muestra gratuita&lt;/p&gt; &lt;p&gt;América del Norte dominó el mercado mundial de envases de alimentos frescos en 2023, representando una participación de más del 38 %. La industria de América del Norte es conocida por sus fuertes tasas de crecimiento e innovaciones significativas. Varios factores alimentan este impulso por productos frescos y frescos. productos de alta calidad, un foco principal de la demanda de los consumidores que pone énfasis en la seguridad, la conveniencia y la sostenibilidad.&lt;/p&gt; &lt;p&gt;En Asia Pacífico, la implementación de tecnologías de envasado avanzadas ha impactado positivamente el segmento de frutas y verduras, ayudando a mantenimiento de la vida útil y la frescura del producto.&lt;/p&gt; &lt;p&gt;El enfoque en China es un cambio visible hacia soluciones de embalaje sostenibles. Esta tendencia se ve impulsada por consumidores y organismos reguladores que exigen un impacto ambiental mínimo, lo que lleva a las empresas a invertir en materiales biodegradables, compostables y reciclables.&lt;/p&gt; &lt;p&gt;En India, estos desarrollos indican una tendencia más amplia hacia envases y envases ecológicos. promocionarse a sí mismos también. También apelan a la conciencia pública sobre los efectos perjudiciales para el medio ambiente que provocan los envases de plástico tradicionales; esto garantiza el apoyo a la transición que están intentando comercializar.&lt;/p&gt; &lt;h2&gt;Cuota de mercado de envases de alimentos frescos&lt;/h2&gt; &lt;p&gt;Mondi Group y Sealed Air Corporation se destacan de forma destacada y tienen una participación de mercado del 12 %. Mondi Group es reconocido por su innovación y tecnología. Soluciones de embalaje ecológicas que se oponen al daño medioambiental mediante el uso de materiales biodegradables o reciclables, una iniciativa que se centra en reducir los residuos y prolongar la vida útil del producto, que actualmente está en línea con las tendencias recientes del mercado.&lt;/p&gt; &lt;p&gt;Sellado Air Corporation desarrolla tecnologías de envasado avanzadas que garantizan altos estándares de seguridad alimentaria y al mismo tiempo mantienen intacta la frescura y contribuyen a la optimización de los procesos de la cadena de suministro. Ambas empresas están a la vanguardia en la implementación de tecnologías de vanguardia y prácticas sostenibles, no solo impulsando su propio crecimiento sino también estableciendo puntos de referencia en la industria para que otros en el sector del envasado de alimentos frescos los sigan.&lt;/p&gt; &lt;p&gt;Algunos otros actores importantes en el mercado son Sonoco Products Company, Smurfit Kappa Group, Berry Global Group, Inc. y DS Smith Plc.&lt;/p&gt; &lt;h2&gt;Empresas del mercado de envasado de alimentos frescos&lt;/h2&gt; &lt;p&gt;Principales actores que operan en el envasado de alimentos frescos La industria son&lt;/p&gt; &lt;ul&gt; &lt;li&gt;Mondi Group&lt;/li&gt; &lt;li&gt;Sealed Air Corporation&lt;/li&gt; &lt;li&gt;Sonoco Products Company&lt;/li&gt; &lt;li&gt;Smurfit Kappa Group&lt;/li&gt; &lt;li &gt;Berry Global Group, Inc.&lt;/li&gt; &lt;li&gt;DS Smith Plc&lt;/li&gt; &lt;/ul&gt; &lt;h2&gt;Noticias de la industria del envasado de alimentos frescos&lt;/h2&gt; &lt;ul&gt; &lt;li&gt;En marzo de 2021, Amcor lanzó una Botella envase de 1 litro para leche fresca. Está hecho de tereftalato de polietileno (PET) reciclado posconsumo (PCR) 20% transparente que aumenta la sostenibilidad del producto.&lt;/li&gt; &lt;/ul&gt; &lt;h3&gt;El informe de investigación de mercado de envases para alimentos frescos incluye una cobertura en profundidad de la industria con estimaciones y resultados. previsiones en términos de ingresos (miles de millones de dólares) de 2021 a 2032, para los siguientes segmentos&lt;/h3&gt; &lt;p&gt;&lt;strong&gt;Haga clic aquí&lt;/strong&gt; para acceder a la sección Comprar de este informe&lt;/p&gt; &lt;p&gt;&amp;nbsp;&lt; /p&gt; &lt;p&gt;&amp;nbsp;&lt;/p&gt; &lt;p&gt;&lt;strong&gt;Mercado, por tipo&lt;/strong&gt;&lt;/p&gt; &lt;p&gt;&amp;nbsp;&lt;/p&gt; &lt;ul&gt; &lt;li&gt;Embalaje rígido &lt;ul&gt; &lt;li&gt;Bandejas&lt;/li&gt; &lt;li&gt;Almejas&lt;/li&gt; &lt;li&gt;Contenedores&lt;/li&gt; &lt;li&gt;Otros&lt;/li&gt; &lt;/ul&gt; &lt;/li&gt; &lt;li&gt;Embalaje flexible &lt;ul&gt; &lt;li &gt;Bolsas&lt;/li&gt; &lt;li&gt;Bolsas&lt;/li&gt; &lt;li&gt;Películas&lt;/li&gt; &lt;li&gt;Envoltorios&lt;/li&gt; &lt;li&gt;Otros&lt;/li&gt; &lt;/ul&gt; &lt;/li&gt; &lt;/ul&gt; &lt;p&gt;&lt;strong&gt;Mercado, por material&lt;/strong&gt;&lt;/p&gt; &lt;ul&gt; &lt;li&gt;Plástico &lt;ul&gt; &lt;li&gt;Polietileno (PE)&lt;/li&gt; &lt;li&gt;Polipropileno (PP)&lt;/li&gt; &lt;li&gt;Tereftalato de polietileno (PET)&lt;/li&gt; &lt;li&gt;Otros&lt;/li&gt; &lt;/ul&gt; &lt;/li&gt; &lt;li&gt;Papel y papel Cartón &lt;ul&gt; &lt;li&gt;Corrugado&lt;/li&gt; &lt;li&gt;Cartones&lt;/li&gt; &lt;li&gt;Otros&lt;/li&gt; &lt;/ul&gt; &lt;/li&gt; &lt;li&gt;Metal&lt;/li&gt; &lt;li&gt;Aluminio&lt;/ li&gt; &lt;li&gt;Acero&lt;/li&gt; &lt;li&gt;Vidrio&lt;/li&gt; &lt;li&gt;Otros&lt;/li&gt; &lt;/ul&gt; &lt;p&gt;&lt;strong&gt;Mercado, por aplicación&lt;/strong&gt;&lt;/p&gt; &lt;ul &gt; &lt;li&gt;Frutas y verduras &lt;ul&gt; &lt;li&gt;Corte fresco&lt;/li&gt; &lt;li&gt;Entero&lt;/li&gt; &lt;/ul&gt; &lt;/li&gt; &lt;li&gt;Carnes, aves y mariscos &lt;ul&gt; &lt;li&gt; Fresco&lt;/li&gt; &lt;li&gt;Procesado&lt;/li&gt; &lt;/ul&gt; &lt;/li&gt; &lt;li&gt;Productos lácteos &lt;ul&gt; &lt;li&gt;Leche&lt;/li&gt; &lt;li&gt;Queso&lt;/li&gt; &lt;li&gt;Yogurt&lt; /li&gt; &lt;li&gt;Otros&lt;/li&gt; &lt;/ul&gt; &lt;/li&gt; &lt;li&gt;Panadería y repostería &lt;ul&gt; &lt;li&gt;Pan&lt;/li&gt; &lt;li&gt;Bollería&lt;/li&gt; &lt;li&gt;Tartas&lt;/ li&gt; &lt;li&gt;Otros&lt;/li&gt; &lt;/ul&gt; &lt;/li&gt; &lt;li&gt;Alimentos listos para comer&lt;/li&gt; &lt;li&gt;Otros&lt;/li&gt; &lt;/ul&gt; &lt;p&gt;La información anterior es proporcionado para las siguientes regiones y países&lt;/p&gt; &lt;ul&gt; &lt;li&gt;América del Norte &lt;ul&gt; &lt;li&gt;EE.UU.&lt;/li&gt; &lt;li&gt;Canadá&lt;/li&gt; &lt;/ul&gt; &lt;/li&gt; &lt;li&gt;Europa &lt;ul&gt; &lt;li&gt;Alemania&lt;/li&gt; &lt;li&gt;Reino Unido&lt;/li&gt; &lt;li&gt;Francia&lt;/li&gt; &lt;li&gt;Italia&lt;/li&gt; &lt;li&gt;España&lt;/li&gt; &lt;li&gt;Resto de Europa&lt; /li&gt; &lt;/ul&gt; &lt;/li&gt; &lt;li&gt;Asia Pacífico &lt;ul&gt; &lt;li&gt;China&lt;/li&gt; &lt;li&gt;India&lt;/li&gt; &lt;li&gt;Japón&lt;/li&gt; &lt;li&gt;Corea del Sur&lt;/ li&gt; &lt;li&gt;ANZ&lt;/li&gt; &lt;li&gt;Resto de Asia Pacífico&lt;/li&gt; &lt;/ul&gt; &lt;/li&gt; &lt;li&gt;América Latina &lt;ul&gt; &lt;li&gt;Brasil&lt;/li&gt; &lt;li&gt;México&lt; /li&gt; &lt;li&gt;Resto de América Latina&lt;/li&gt; &lt;/ul&gt; &lt;/li&gt; &lt;li&gt;MEA &lt;ul&gt; &lt;li&gt;EAU&lt;/li&gt; &lt;li&gt;Arabia Saudita&lt;/li&gt; &lt;li&gt;Sur África&lt;/li&gt; &lt;li&gt;Resto de MEA&lt;/li&gt; &lt;/ul&gt; &lt;/li&gt; &lt;/ul&gt; &lt;p&gt;&amp;nbsp;&lt;/p&gt; &lt;!-- deshabilitar el inicio del elemento de inspección --&gt;&lt;!- - deshabilitar el inicio del elemento de inspección --&gt;&lt;!-- &lt;p&gt;&lt;a onclick="myfunction33(this)" data-form-type="requestsample_sectional" id="button55" href=""&gt;&lt;b&gt;Haga clic aquí&lt; /b&gt;&lt;/a&gt; para comprar secciones de este informe&lt;/p&gt;&lt;br/&gt; --&gt;&lt;/div&gt; &lt;/div&gt; &lt;div role="tabpanel" class="tab-pane fade" id=" 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</si>
  <si>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bolsas verticales: por forma (fondo redondo, rollo, estilo K, arado / Fondo plegado, fondo plano), por tipo, por tipo de cierre, por tipo de material, por aplicación y pronóstico, 2024 – 2032&lt;/h4&gt; &lt;/div&gt; &lt;div&gt;&lt;h2&gt;Tamaño del mercado de bolsas stand-up&lt;/h2 &gt; &lt;p&gt;&lt;strong&gt;El mercado de bolsas stand-up se valoró en 26.600 millones de dólares en 2023 y se prevé que crezca a una tasa compuesta anual de más del 5% entre 2024 y 2024. 2032.&lt;/strong&gt;&lt;/p&gt; &lt;p&gt;Para conocer las tendencias clave del mercado&lt;/p&gt; &lt;p&gt;&amp;nbsp; Descargar muestra gratuita&lt;/p&gt; &lt;p&gt;La creciente tendencia de las bolsas de pie está impulsada por el creciente consumo de alimentos sobre la marcha, por lo que es necesario el desarrollo y la innovación. Implementación de bolsas stand-up en el mercado. Ha habido un cambio de latas a envases flexibles y los consumidores exigen bolsas que contengan características similares a una cremallera, que les permita ver el producto desde el interior. El aumento de los ingresos disponibles y las preocupaciones relativas a la salud están generando una demanda de opciones convenientes de alimentos envasados no perecederos. Esta tendencia también está experimentando un crecimiento en artículos líquidos que abarcan productos alimentarios y no alimentarios, como detergentes líquidos.&lt;/p&gt; &lt;p&gt;Por ejemplo, en enero de 2024, The API Group y su filial Accredo Packaging, un fabricante de envases más sostenibles soluciones en el sector alimentario y mercados de productos de consumo, colaboró con el equipo Fresh-Lock en Presto Products, una empresa de Reynolds Consumer Products, presentando una bolsa vertical flexible, la primera de su tipo, que utiliza más del 50 % de contenido reciclado posconsumo (PCR) apto para envasado de alimentos.&lt;br&gt; &amp;nbsp;&lt;/p&gt; &lt;table&gt; &lt;caption&gt;Bolsas stand-up Atributos del informe de mercado&lt;/caption&gt; &lt;tbody&gt; &lt;tr&gt; &lt;/tr&gt; &lt;/tbody&gt; &lt;thead&gt; &lt;/thead&gt; &lt;tbody&gt; &lt;tr&gt; &lt;thscope="col"&gt;Atributo del informe&lt;/th&gt; &lt;thscope="col"&gt;Detalles&lt;/th&gt; &lt;/tr&gt; &lt;/tbody&gt; &lt;tbody&gt; &lt;tr&gt; &lt;th alcance ="row"&gt;Año base&lt;/th&gt; &lt;td&gt;2023&lt;/td&gt; &lt;/tr&gt; &lt;tr&gt; &lt;thscope="row"&gt;Tamaño del mercado de bolsas stand-up en 2023&lt;/th&gt; &lt;td&gt;USD 26,6 mil millones&lt;/td&gt; &lt;/tr&gt; &lt;tr&gt; &lt;thscope="row"&gt;Período de pronóstico&lt;/th&gt; &lt;td&gt;2024 - 2032&lt;/td&gt; &lt;/tr&gt; &lt;tr&gt; &lt;thscope="row "&gt;Período de pronóstico 2024 - CAGR 2032&lt;/th&gt; &lt;td&gt;5%&lt;/td&gt; &lt;/tr&gt; &lt;tr&gt; &lt;thscope="row"&gt;Proyección de valor 2032&lt;/th&gt; &lt;td&gt;USD 50 mil millones&lt; /td&gt; &lt;/tr&gt; &lt;tr&gt; &lt;thscope="row"&gt;Datos históricos para&lt;/th&gt; &lt;td&gt;2021 - 2023&lt;/td&gt; &lt;/tr&gt; &lt;tr&gt; &lt;thscope="row"&gt; No. de páginas&lt;/th&gt; &lt;td&gt;220&lt;/td&gt; &lt;/tr&gt; &lt;tr&gt; &lt;thscope="row"&gt;Tablas, gráficos y amp; Cifras&lt;/th&gt; &lt;td&gt;416&lt;/td&gt; &lt;/tr&gt; &lt;tr&gt; &lt;thscope="row"&gt;Segmentos cubiertos&lt;/th&gt; &lt;td&gt;Forma, tipo, tipo de cierre, tipo de material, aplicación, región &lt;/td&gt; &lt;/tr&gt; &lt;tr&gt; &lt;thscope="row"&gt;Impulsores de crecimiento&lt;/th&gt; &lt;td&gt; &lt;ul&gt; &lt;li&gt;Demanda creciente de bolsas de pie duraderas y livianas&lt;/li&gt; &lt;li &gt;Aumento de la demanda de alimentos envasados &amp;amp; bebidas&lt;/li&gt; &lt;li&gt;Avance tecnológico en materiales de embalaje flexible&lt;/li&gt; &lt;li&gt;Creciente preocupación por la sostenibilidad y enfoque para reducir la huella de carbono&lt;/li&gt; &lt;li&gt;Innovaciones en embalaje flexible&lt;/li&gt; &lt;/ul&gt; &lt;/td&gt; &lt;/tr&gt; &lt;tr&gt; &lt;th Scope="row"&gt;Errores y dificultades Desafíos&lt;/th&gt; &lt;td&gt; &lt;ul&gt; &lt;li&gt;Problemas de compatibilidad del producto&lt;/li&gt; &lt;li&gt;Complejidades de fabricación en bolsas verticales&lt;/li&gt; &lt;/ul&gt; &lt;/td&gt; &lt;/tr&gt; &lt;/tbody &gt; &lt;tbody&gt; &lt;/tbody&gt; &lt;/table&gt; &lt;p&gt;¿Cuáles son las oportunidades de crecimiento en este mercado?&lt;/p&gt; &lt;p&gt;Descargar muestra gratuita&lt;/p&gt; &lt;p&gt;Ha habido un incremento en el uso de bolsas livianas de pie entre los consumidores que buscan opciones convenientes de soluciones de embalaje portátiles. Para fines de marca y etiquetado, las organizaciones necesitan espacio adicional que las bolsas verticales proporcionan significativamente en comparación con los envases rígidos. Los fabricantes están respondiendo invirtiendo en materiales y técnicas de producción avanzados para crear bolsas que ofrezcan una durabilidad superior sin agregar peso innecesario. Las inversiones en bolsas stand-up están revelando la importancia del embalaje flexible y muchos fabricantes están trabajando en capas de película monomaterial para mejorar la barrera de protección contra la humedad y el oxígeno, causando posibles daños a los alimentos.&lt;/p&gt; &lt;p&gt;El Las bolsas de pie se han integrado en varias categorías de productos, pero existen desafíos importantes en su proceso de fabricación que deben abordarse. Ingeniería de materiales y La selección es importante ya que decide el nivel de barrera contra la humedad y otros elementos como la luz y el oxígeno, que al exponerse deteriorarán el producto. Diferentes bolsas para distintos productos requieren diferentes capas de películas según la resistencia, durabilidad y resistencia al calor a las que debe adherirse la bolsa. Agregar cremalleras, picos y muescas añade complejidad adicional a su proceso de fabricación.&lt;/p&gt; &lt;h2&gt;Tendencias del mercado de bolsas verticales&lt;/h2&gt; &lt;p&gt;Las crecientes preocupaciones sobre la reducción de la huella de carbono y los cambios hacia la sostenibilidad están creando una demanda de soluciones de embalaje que puedan reducir la carga sobre el medio ambiente. Es necesario abordar el aumento del uso de plásticos debido a sus crecientes impactos ambientales. Las organizaciones están uniendo fuerzas para desarrollar formas, como bolsas, cremalleras y ciertas películas, que actúen como barreras contra la luz y la humedad, que puedan reutilizarse para diversos fines en lugar de usar botellas de plástico.&lt;/p&gt; &lt;p&gt;Por ejemplo, En febrero de 2022, empresas como Mondi y Henkel ayudarán a los consumidores a lavar los platos de forma más sostenible con el nuevo concepto de envases reutilizables. Las empresas colaboraron para desarrollar bolsas flexibles para abordar el problema de las botellas de plástico utilizadas para lavar platos a mano. La demanda global de aumentar la reutilización y reducir los plásticos de origen fósil está adquiriendo importancia significativa y, a través de las bolsas flexibles desarrolladas, Henkel se dispone a alcanzar los objetivos de sostenibilidad de lograr soluciones de embalaje 100% reciclables.&lt;/p&gt; &lt;p&gt;La creciente demanda de Paquetes ecológicos actúa como promotor en diversos departamentos de alimentos y bebidas. Para configurar la economía circular y el objetivo de mejorar la reciclabilidad de las bolsas stand-up, las empresas invierten cada vez más en monomateriales para desarrollar soluciones de embalaje. Los avances en ingeniería han dado lugar a soluciones de embalaje que resisten el calor y el calor. resistente a la luz sin dejar de ser liviano, lo que reduce el peso del transporte.&lt;/p&gt; &lt;p&gt;Por ejemplo, en agosto de 2023, Mondi Group colaboró con Fressnapf para cambiar sus envases a una nueva gama de soluciones reciclables monomateriales de primera calidad que utilizan tecnología de impresión en color de proceso. . Estas soluciones de embalaje monomaterial proporcionan fuertes propiedades de barrera que brindan protección contra la humedad, la grasa y el olor, y son fuertes y flexibles para empacar y transportar. store.&lt;/p&gt; &lt;h2&gt;Análisis del mercado de bolsas stand-up&lt;/h2&gt; &lt;p&gt;Obtenga más información sobre los segmentos clave que dan forma a este mercado&lt;/p&gt; &lt;p&gt;&amp;nbsp;Descargue una muestra gratuita&lt;/p&gt; &lt;p&gt; Según el tipo de cierre, el mercado se segmenta en cremallera, pico, muesca rasgable, tapa abatible y otros. El segmento de techo abatible representa el segmento de más rápido crecimiento, con una tasa compuesta anual de más del 10% entre 2024 y 2024. 2032.&lt;/p&gt; &lt;ul&gt; &lt;li&gt;Con la vida en rápido movimiento, los envases con tapa abatible son ampliamente aceptados ya que brindan comodidad a los consumidores al manejarlos incluso con una mano. Con el objetivo de reducir el desperdicio de productos, la tapa abatible sirve para cerrar fácilmente la bolsa y mantener la frescura de los artículos. También mejora el atractivo para el consumidor con sus valores estéticos, creando una fuerte identidad de marca para el producto.&lt;/li&gt; &lt;li&gt;La tapa abatible ofrece una dispensación controlada de los productos y su disponibilidad para diferentes alimentos y alimentos. bebidas está impactando significativamente la mentalidad de los fabricantes, promoviéndolos para producir envases con tapa abatible. Este diseño fácil de usar permite a varios sectores, como el comercio electrónico, cambiar a la tapa abatible, ya que proporciona durabilidad, lo que la convierte en la opción preferida.&lt;/li&gt; &lt;/ul&gt; &lt;p&gt;Obtenga más información sobre los segmentos clave que dan forma a esto. mercado&lt;/p&gt; &lt;p&gt;&amp;nbsp;Descargar muestra gratuita&lt;/p&gt; &lt;p&gt;Según el tipo de material, el mercado de bolsas verticales se segmenta en plástico, películas metalizadas, papel y bioplástico. El segmento del plástico dominó el mercado en 2023 y se espera que alcance más de 20 mil millones de dólares en 2032.&lt;/p&gt; &lt;ul&gt; &lt;li&gt;La adaptabilidad a diferentes tipos de productos está haciendo que el segmento del plástico sea popular entre los usuarios. Los plásticos ofrecen una mayor flexibilidad en términos de diseño, permitiendo la fabricación de diferentes formas y agregando características como ventanas, manijas y caños transparentes. Esto atrae a los consumidores por la apariencia del producto y la capacidad de verlo desde el interior.&lt;/li&gt; &lt;li&gt;Las propiedades de barrera superiores de los plásticos restringen el contacto con la luz, la humedad y el oxígeno, lo que prolonga la vida útil de los productos perecederos. . Además, a través de innovaciones y avances tecnológicos, los plásticos ahora también están abordando las preocupaciones ambientales al hacer que las bolsas de plástico sean más sustentables.&lt;/li&gt; &lt;/ul&gt; &lt;p&gt;¿Busca datos específicos de la región?&lt;/p&gt; &lt;p&gt;Descargar gratis Muestra&lt;/p&gt; &lt;p&gt;El mercado de bolsas de pie está experimentando un crecimiento sin precedentes en Asia Pacífico y se espera que alcance los 15 mil millones de dólares en 2032. Para satisfacer la creciente demanda de alimentos envasados y otros artículos para llevar , también hay un aumento en la fabricación de ciertas bolsas con capa de película y potencial de barrera en países como India, China y Japón, y regiones de Asia Pacífico. La rápida urbanización que se está produciendo en estas regiones también ha alterado el estilo de vida y el estilo de vida de los consumidores. patrones de consumo, aumentando la demanda de alimentos y alimentos envasados. bebidas. Países como la India están pasando de una posición de escasez a una posición excedentaria en términos de producción de alimentos, lo que presenta oportunidades más amplias para aumentar los niveles de envasado de alimentos. Comprar a través del modo en línea brinda las oportunidades adecuadas para que la industria del embalaje brinde soluciones sostenibles en los países del sudeste asiático. La tendencia lleva al uso cada vez mayor de bolsas verticales equipadas con cremalleras, picos y tapas abatibles.&lt;/p&gt; &lt;p&gt;Para mantener la frescura del producto y protegerlo del oxígeno y la luz, existen avances significativos para el desarrollo de soluciones de embalaje sostenibles en América del Norte. Las empresas están trabajando juntas para producir alternativas para soluciones de embalaje que sean atractivas para los consumidores y que sean de naturaleza sostenible. Por ejemplo, en febrero de 2024, Amcor Plc colaboró con Stonyfield Organic y Cheer Pack North America, que se encarga de la fabricación de envases de bolsas con boquilla y lanzó la primera bolsa con boquilla totalmente de polietileno (PE). La colaboración tiene como objetivo la sostenibilidad y la innovación de una solución pionera en el mercado, que proporciona un paquete sostenible sin comprometer el rendimiento.&lt;/p&gt; &lt;h2&gt;Cuota de mercado de bolsas stand-up&lt;/h2&gt; &lt;p&gt;Amcor Group GmbH y Mondi Group en conjunto poseían más del 12 % de la industria de las bolsas stand-up en 2023. Amcor Group GmbH es competente en el desarrollo y producción de soluciones de embalaje responsables para diversos sectores de alimentos, bebidas, productos farmacéuticos, médicos, domésticos y comerciales. cuidado personal y otros productos relacionados. La empresa cuenta con una amplia experiencia y garantiza el mejor diseño de embalaje para los distintos sectores en función de los requisitos.&lt;/p&gt; &lt;p&gt;Mondi Group tiene operaciones en más de 30 países y se especializa en soluciones de embalaje que proporcionan bolsas flexibles como una opción rentable. solución y embalaje reciclable. Se centra en la creación de soluciones sostenibles innovadoras, contribuyendo así a un mundo mejor. Los empleados de Mondi trabajan en 100 sitios de producción, desarrollando soluciones que son altamente eficientes en los factores de barrera para proteger los productos.&lt;/p&gt; &lt;h2&gt;Empresas del mercado de bolsas stand-up&lt;/h2&gt; &lt;p&gt;Principales actores que operan en el stand La industria de bolsas de embalaje son&lt;/p&gt; &lt;ul&gt; &lt;li&gt;Amcor Plc&lt;/li&gt; &lt;li&gt;Mondi Group&lt;/li&gt; &lt;li&gt;Berry Global Inc.&lt;/li&gt; &lt;li&gt;Smurfit Kappa Group&lt;/li &gt; &lt;li&gt;Sealed Air Corporation&lt;/li&gt; &lt;li&gt;Sonoco Products Company&lt;/li&gt; &lt;/ul&gt; &lt;h2&gt;Noticias de la industria de bolsas verticales&lt;/h2&gt; &lt;ul&gt; &lt;li&gt;En marzo de 2023, TotalEnergies y COLINES se asoció para crear envases reciclables no laminados, contribuyendo a la utilización eficiente de los recursos. Los socios han desarrollado una bolsa vertical no laminada totalmente reciclable de PE, que permite reducir el grosor del embalaje. La película Machine Direction Orientation (MDO) se ha producido en la línea de fundición COLINES Polycast así como en la línea MDO, permitiendo una estructura asimétrica (capa selladora de baja densidad en un lado, capa rígida de alta densidad en el otro lado).&lt;/li&gt; &lt; li&gt;En abril de 2021, ProAmpac lanzó sus exclusivas bolsas ProActive PCR Retort. Estas bolsas se combinan con el Recycle Ready Retort RT-3000. Las bolsas ProActive PCR Retort redujeron el uso de resinas vírgenes e incluyeron altas cantidades de PCR, al mismo tiempo que ofrecían el mismo rendimiento de envasado y eficiencia de la línea de llenado.&lt;/li&gt; &lt;/ul&gt; &lt;h3&gt;El informe de investigación de mercado de las bolsas verticales incluye información detallada Cobertura de la industria con estimaciones y estadísticas. pronóstico en términos de ingresos (millones de USD) de 2024 a 2032, para los siguientes segmentos&lt;/h3&gt; &lt;p&gt;&lt;strong&gt;Haga clic aquí&lt;/strong&gt; para ir a la sección Comprar de este informe&lt;/p&gt; &lt;p&gt;&amp;nbsp;&lt; /p&gt; &lt;p&gt;&amp;nbsp;&lt;/p&gt; &lt;p&gt;&lt;strong&gt;Mercado, por forma&lt;/strong&gt;&lt;/p&gt; &lt;p&gt;&amp;nbsp;&lt;/p&gt; &lt;ul&gt; &lt;li&gt;Fondo redondo&lt;/li &gt; &lt;li&gt;Rollstock&lt;/li&gt; &lt;li&gt;Estilo K&lt;/li&gt; &lt;li&gt;Arado/fondo plegado&lt;/li&gt; &lt;li&gt;Fondo plano&lt;/li&gt; &lt;li&gt;Otros&lt;/li&gt; &lt;/ul &gt; &lt;p&gt;&lt;strong&gt;Mercado, por&lt;/strong&gt; &lt;strong&gt;tipo&lt;/strong&gt;&lt;/p&gt; &lt;ul&gt; &lt;li&gt;Bolsas verticales asépticas&lt;/li&gt; &lt;li&gt;Bolsas verticales de retorta&lt; /li&gt; &lt;li&gt;Bolsas stand-up estándar&lt;/li&gt; &lt;li&gt;Bolsas stand-up llenas en caliente&lt;/li&gt; &lt;/ul&gt; &lt;p&gt;&lt;strong&gt;Mercado, por tipo de cierre&lt;/strong&gt;&lt;/ p&gt; &lt;ul&gt; &lt;li&gt;Cremallera&lt;/li&gt; &lt;li&gt;Caño&lt;/li&gt; &lt;li&gt;Muesca de lágrima&lt;/li&gt; &lt;li&gt;Flip Top&lt;/li&gt; &lt;li&gt;Otros&lt;/li&gt; &lt;/ul &gt; &lt;p&gt;&lt;strong&gt;Mercado, por tipo de material&lt;/strong&gt;&lt;/p&gt; &lt;ul&gt; &lt;li&gt;Plástico&lt;/li&gt; &lt;li&gt;Películas metalizadas&lt;/li&gt; &lt;li&gt;Papel&lt;/li&gt; &lt;li &gt;Bioplástico&lt;/li&gt; &lt;/ul&gt; &lt;p&gt;&lt;strong&gt;Mercado, por aplicación&lt;/strong&gt;&lt;/p&gt; &lt;ul&gt; &lt;li&gt;Alimentos y alimentos bebidas&lt;/li&gt; &lt;li&gt;Cosméticos y bebidas cuidado personal&lt;/li&gt; &lt;li&gt;Productos para el hogar&lt;/li&gt; &lt;li&gt;Cuidado de la salud&lt;/li&gt; &lt;li&gt;Productos agrícolas&lt;/li&gt; &lt;li&gt;Otras aplicaciones industriales&lt;/li&gt; &lt;/ul&gt; &lt;p&gt;El La información anterior se proporciona para las siguientes regiones y países&lt;/p&gt; &lt;ul&gt; &lt;li&gt;América del Norte &lt;ul&gt; &lt;li&gt;EE.UU.&lt;/li&gt; &lt;li&gt;Canadá&lt;/li&gt; &lt;/ul&gt; &lt;/li&gt; &lt; li&gt;Europa &lt;ul&gt; &lt;li&gt;Alemania&lt;/li&gt; &lt;li&gt;Reino Unido&lt;/li&gt; &lt;li&gt;Francia&lt;/li&gt; &lt;li&gt;Italia&lt;/li&gt; &lt;li&gt;España&lt;/li&gt; &lt;li&gt;Resto de Europa&lt;/li&gt; &lt;/ul&gt; &lt;/li&gt; &lt;li&gt;Asia Pacífico &lt;ul&gt; &lt;li&gt;China&lt;/li&gt; &lt;li&gt;Japón&lt;/li&gt; &lt;li&gt;India&lt;/li&gt; &lt;li&gt;Sur Corea&lt;/li&gt; &lt;li&gt;ANZ&lt;/li&gt; &lt;li&gt;Resto de Asia Pacífico&lt;/li&gt; &lt;/ul&gt; &lt;/li&gt; &lt;li&gt;América Latina &lt;ul&gt; &lt;li&gt;Brasil&lt;/li&gt; &lt; li&gt;México&lt;/li&gt; &lt;li&gt;Resto de América Latina&lt;/li&gt; &lt;/ul&gt; &lt;/li&gt; &lt;li&gt;MEA &lt;ul&gt; &lt;li&gt;EAU&lt;/li&gt; &lt;li&gt;Arabia Saudita&lt;/li&gt; &lt;li&gt;Sudáfrica&lt;/li&gt; &lt;li&gt;Resto de MEA&lt;/li&gt; &lt;/ul&gt; &lt;/li&gt; &lt;/ul&gt; &lt;p&gt;&amp;nbsp;&lt;/p&gt; &lt;!-- deshabilitar el inicio del elemento de inspección -- &gt;&lt;!-- deshabilitar el inicio del elemento de inspección --&gt;&lt;!-- &lt;p&gt;&lt;a onclick="myfunction33(this)" data-form-type="requestsample_sectional" id="button55" href=""&gt;&lt;b &gt;Haga clic aquí&lt;/b&gt;&lt;/a&gt; para comprar secciones de este informe&lt;/p&gt;&lt;br/&gt; --&gt;&lt;/div&gt; &lt;/div&gt; &lt;div role="tabpanel" class="tab-pane fade " id="tableofcontents"&gt;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</si>
  <si>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envases flexibles metalizados, por tipo de material (papel de aluminio, películas metalizadas, ALOX/SIOX PP y PET), por estructura (estructuras laminadas, estructuras monoextruidas), por tipo de embalaje, por uso final y pronóstico, 2024 – 2032&lt;/h4&gt; &lt;/div&gt; &lt;div&gt;&lt;h2&gt;Tamaño del mercado de envases flexibles metalizados&lt;/ h2&gt; &lt;p&gt;&lt;strong&gt;El mercado de envases flexibles metalizados se valoró en 13.800 millones de dólares en 2023 y se prevé que crezca a una tasa compuesta anual de más del 5% entre 2024 y 2032. Con el rápido crecimiento en el sector de alimentos y bebidas, el mercado de envases flexibles metalizados se valoró en 13.800 millones de dólares en 2023. En la industria de las bebidas, cada vez se presta más atención a las soluciones de envasado flexible.&lt;/strong&gt;&lt;/p&gt; &lt;p&gt;Para conocer las tendencias clave del mercado&lt;/p&gt; &lt;p&gt;&amp;nbsp; Descargar muestra gratuita&lt;/p&gt; &lt;p&gt;La solución de embalaje flexible metalizado satisface la creciente demanda de productos listos para comer, como snacks y comida preparada. La solución de envasado ayuda a mantener los alimentos frescos y al mismo tiempo ofrece las propiedades de barrera necesarias. Garantiza que los alimentos envasados &amp;amp; las bebidas son seguras durante un período prolongado.&lt;/p&gt; &lt;p&gt;Por ejemplo, en marzo de 2024, Lecta lanzó Metalvac FP, un papel metalizado diseñado para aplicaciones de embalaje flexible que no requiere ninguna propiedad de barrera específica. El producto es adecuado para aplicaciones finales como envoltorios de conos de chocolate y helado y otras aplicaciones de envasado de alimentos sin requisitos de barrera.&lt;/p&gt; &lt;table&gt; &lt;caption&gt;Atributos del informe de mercado de envases flexibles metalizados&lt;/caption&gt; &lt;tbody&gt; &lt;tr&gt; &lt;/tr&gt; &lt;/tbody&gt; &lt;thead&gt; &lt;/thead&gt; &lt;tbody&gt; &lt;tr&gt; &lt;th Scope="col"&gt;Atributo del informe&lt;/th&gt; &lt;th Scope="col"&gt;Detalles&lt;/th&gt; &lt;/ tr&gt; &lt;/tbody&gt; &lt;tbody&gt; &lt;tr&gt; &lt;thscope="row"&gt;Año base&lt;/th&gt; &lt;td&gt;2023&lt;/td&gt; &lt;/tr&gt; &lt;tr&gt; &lt;thscope="row"&gt;Metalizado Tamaño del mercado de envases flexibles en 2023&lt;/th&gt; &lt;td&gt;USD 13,8 mil millones&lt;/td&gt; &lt;/tr&gt; &lt;tr&gt; &lt;thscope="row"&gt;Período de pronóstico&lt;/th&gt; &lt;td&gt;2024 a 2032&lt;/td &gt; &lt;/tr&gt; &lt;tr&gt; &lt;thscope="row"&gt;Período de pronóstico CAGR de 2024 a 2032&lt;/th&gt; &lt;td&gt;5%&lt;/td&gt; &lt;/tr&gt; &lt;tr&gt; &lt;thscope="row"&gt; Proyección de valor 2032&lt;/th&gt; &lt;td&gt;USD 20 mil millones&lt;/td&gt; &lt;/tr&gt; &lt;tr&gt; &lt;thscope="row"&gt;Datos históricos para&lt;/th&gt; &lt;td&gt;2021 - 2023&lt;/td&gt; &lt; /tr&gt; &lt;tr&gt; &lt;th alcance="fila"&gt;No. de páginas&lt;/th&gt; &lt;td&gt;220&lt;/td&gt; &lt;/tr&gt; &lt;tr&gt; &lt;thscope="row"&gt;Tablas, gráficos y amp; Cifras&lt;/th&gt; &lt;td&gt;348&lt;/td&gt; &lt;/tr&gt; &lt;tr&gt; &lt;thscope="row"&gt;Segmentos cubiertos&lt;/th&gt; &lt;td&gt;Tipo de material, estructura, tipo de embalaje, uso final, región &lt;/td&gt; &lt;/tr&gt; &lt;tr&gt; &lt;thscope="row"&gt;Impulsores de crecimiento&lt;/th&gt; &lt;td&gt; &lt;ul&gt; &lt;li&gt;Creciente demanda de envases flexibles metalizados con el avance de la tecnología&lt;/li&gt; &lt; li&gt;Creciente demanda de una mayor vida útil de los productos&lt;/li&gt; &lt;li&gt;Creciente demanda de producción de soluciones de embalaje ecológicas&lt;/li&gt; &lt;li&gt;Creciente industria de alimentos y bebidas&lt;/li&gt; &lt;li&gt;Creciente necesidad de productos envasados en el sector sanitario sectores&lt;/li&gt; &lt;/ul&gt; &lt;/td&gt; &lt;/tr&gt; &lt;tr&gt; &lt;th Scope="row"&gt;Errores y dificultades Desafíos&lt;/th&gt; &lt;td&gt; &lt;ul&gt; &lt;li&gt;Problemas con el desempeño de su barrera&lt;/li&gt; &lt;li&gt;Complejidad en el reciclaje&lt;/li&gt; &lt;/ul&gt; &lt;/td&gt; &lt;/tr&gt; &lt;/tbody&gt; &lt; tbody&gt; &lt;/tbody&gt; &lt;/table&gt; &lt;p&gt;¿Cuáles son las oportunidades de crecimiento en este mercado?&lt;/p&gt; &lt;p&gt;Descargar muestra gratuita&lt;/p&gt; &lt;p&gt;Soluciones de embalaje flexible en los sectores sanitario y farmacéutico estamos asistiendo a un crecimiento con crecientes exigencias entre los consumidores. El embalaje flexible es beneficioso con respecto a los métodos tradicionales de embalaje, ya que es liviano, requiere recursos mínimos para su producción e implica versatilidad basada en las necesidades del cliente. requisitos. Además de reducir el impacto medioambiental, la solución de embalaje flexible metalizado ayuda a las empresas a reducir el coste del embalaje.&lt;/p&gt; &lt;p&gt;Las empresas, como Cosmo Films, se están adaptando a las nuevas formas de ciencias aplicadas para mejorar el rendimiento de los embalajes flexibles. Envases en el sector farmacéutico. El enfoque en I+D impulsa las capacidades de innovación para la creación de materiales avanzados, incluidas películas multicapa con propiedades de barrera superiores, que permiten que los productos farmacéuticos estén bien protegidos contra factores externos y mantengan la eficacia y la integridad a lo largo de toda la cadena de suministro. /p&gt; &lt;p&gt;Las películas metalizadas son muy valoradas en el embalaje debido a sus excelentes propiedades de barrera para el oxígeno, la humedad y la luz, pero siguen siendo menos flexibles con respecto a las películas de barrera multicapa. Es importante comprobar si los productos envasados tienen poros o grietas más pequeñas. Los alimentos o bebidas envasados deben mantenerse frescos y, para ello, los envases flexibles también deben cumplir con los estándares basados en la uniformidad y el espesor de la capa de película. Cualquier imperfección en el embalaje estropea el lote o reduce la eficacia del mismo.&lt;/p&gt; &lt;h2&gt;Tendencias del mercado de envases flexibles metalizados&lt;/h2&gt; &lt;p&gt;Las crecientes preocupaciones sobre el embalaje de los productos muestran que existe una demanda creciente de nuevo diseño y desarrollo de los productos envasados, garantizando la seguridad durante su ciclo de vida. Las organizaciones están trabajando y desarrollando nuevos materiales para proporcionar una opción de embalaje flexible para abordar las necesidades de los clientes. necesidades y apariencia estética también. Buscan materiales que sean más fáciles de reciclar en comparación con otras películas multicapa. La estructura monomaterial o la homogeneidad ayuda a simplificar el proceso de reciclaje y hacerlo respetuoso con el medio ambiente.&lt;/p&gt; &lt;p&gt;Por ejemplo, en enero de 2024, Saica Flex, la división de embalaje flexible del Grupo Saica, desarrolló con éxito un nuevo Estructura monomaterial metalizada. Este desarrollo de vanguardia fue diseñado para atender una amplia variedad de productos. La división de embalaje flexible del Grupo Saica ha desarrollado con éxito una nueva estructura triplex MonoPE metalizada; un envase monomaterial, con aspecto metalizado premium, alta barrera, versátil y adaptado a las necesidades del cliente.&lt;/p&gt; &lt;p&gt;Existe un cambio creciente hacia la economía circular en la que los productos utilizados para la fabricación de los envases se reutilizan y reciclan fácilmente . Los paquetes ecológicos están ganando impulso y sirven para mantener los artículos seguros y reducir la carga para el medio ambiente. El desarrollo de materiales que resistan el calor y otros factores relacionados con el fin de mejorar la vida útil del producto en cuestión es el requisito actual de varios sectores alimentarios y no alimentarios. Por ejemplo, en junio de 2024, Parkside Flexibles anunció la ampliación de la cartera existente de opciones de embalaje flexible sostenible con la introducción de una nueva solución de papel barrera metalizado reciclable. La nueva gama de papel ofrece una mejor imprimibilidad, resistividad al calor y un rendimiento de barrera contra la humedad, la luz y el oxígeno, que pueden estropear los productos.&lt;/p&gt; &lt;h2&gt;Análisis del mercado de envases flexibles metalizados&lt;/h2&gt; &lt;p&gt;Más información sobre los segmentos clave que dan forma a este mercado&lt;/p&gt; &lt;p&gt;&amp;nbsp;Descargar muestra gratuita&lt;/p&gt; &lt;p&gt;Según el tipo de material, el mercado se segmenta en papel de aluminio, películas metalizadas, ALOX/SIOX PP &amp;amp; PET y otros. Las películas metalizadas dominaron el mercado en 2023 y se espera que alcancen más de 6.500 millones de dólares en 2032.&lt;/p&gt; &lt;ul&gt; &lt;li&gt;Las películas metalizadas han ganado una tracción significativa en el mercado debido a sus propiedades de barrera, su atractivo estético para los clientes, y efectividad después de la aplicación. Las películas diseñadas para envasar frutas secas, bebidas, patatas fritas, snacks, bizcochos, galletas y otros artículos de confitería y chocolate se prueban con películas metalizadas.&lt;/li&gt; &lt;li&gt;Con la creciente tendencia de los consumidores a comprar productos a través de compras en línea, la e -Los sectores del comercio buscan una mejor solución de embalaje para satisfacer la demanda específica de los consumidores y tener un factor atractivo en la diferenciación de las marcas. La capa de película es vital en diversas industrias, como la farmacéutica y la alimentaria, donde el potencial de barrera debe ser alto.&lt;/li&gt; &lt;/ul&gt; &lt;p&gt;Obtenga más información sobre los segmentos clave que dan forma a este mercado&lt;/p&gt; &lt;p &gt;&amp;nbsp;Descargar muestra gratuita&lt;/p&gt; &lt;p&gt;Según el tipo de uso final, el mercado se segmenta en alimentos y productos. bebidas, productos farmacéuticos, cosméticos y amp; cuidado personal, y otros. La comida y El segmento de bebidas representa el segmento de más rápido crecimiento, con una tasa compuesta anual de más del 5,5% entre 2024 y 2032.&lt;/p&gt; &lt;ul&gt; &lt;li&gt;Existe una demanda creciente de envases flexibles metalizados, que están hechos de materiales reciclados y biodegradables. Para reducir la huella ambiental, las organizaciones están cambiando hacia materiales más livianos y utilizando ciertas nuevas tecnologías de deposición de capas atómicas para mejorar las propiedades de barrera.&lt;/li&gt; &lt;li&gt;En alimentos y alimentos, En la industria de bebidas, se incorporan ventanas transparentes dentro de envases flexibles metalizados para brindar un atractivo visual a los clientes y crear formas únicas diseñadas específicamente para diferentes tipos de productos y necesidades de los clientes.&lt;/li&gt; &lt;/ul&gt; &lt;p&gt;Buscando datos específicos de la región ?&lt;/p&gt; &lt;p&gt;&amp;nbsp;Descargar muestra gratuita&lt;/p&gt; &lt;p&gt;El mercado de envases flexibles metalizados está experimentando un crecimiento sin precedentes en Asia Pacífico y se espera que alcance los 7 mil millones de dólares en 2032. La región de Asia Pacífico es altamente lucrativo dentro de la solución de embalaje flexible metalizado con el advenimiento de la urbanización y la industrialización en países clave como China, Japón e India. Los países del sudeste asiático exigen opciones de embalaje más sostenibles y menos residuos. Teniendo en cuenta los crecientes desafíos en logística, los países están desarrollando soluciones con paquetes livianos y duraderos para resistir la luz y el calor.&lt;/p&gt; &lt;p&gt;América del Norte está adoptando y desarrollando continuamente nuevas tecnologías para el requisito de soluciones empaquetadas. Hay un mayor enfoque en nuevos revestimientos y materiales que puedan contribuir a la seguridad de los artículos envasados y mejorar la vida útil. Para satisfacer las necesidades de los consumidores demandas y estándares regulatorios, existe un impulso hacia opciones de embalaje flexible sostenible para embalaje.&lt;/p&gt; &lt;h2&gt;Participación de mercado de embalajes flexibles metalizados&lt;/h2&gt; &lt;p&gt;Amcor Group GmbH y Mondi Group juntos poseían más del 12 % de la participación del mercado. industria de envases flexibles metalizados en 2023. Amcor Group GmbH es competente en el desarrollo y producción de soluciones de envasado responsables para diversos productos de alimentos, bebidas, productos farmacéuticos, médicos, de cuidado personal y del hogar, y otros productos relacionados. Tiene una profunda experiencia y reúne lo mejor en diseño de envases, ciencia, fabricación y personas para ayudar a que el negocio crezca.&lt;/p&gt; &lt;p&gt;Mondi Group tiene presencia en más de 30 países y se centra deliberadamente en envases y papel, contribuyendo a un mundo mejor mediante la creación de soluciones innovadoras que sean sostenibles por diseño. Los empleados de Mondi trabajan en 100 sitios de producción y desarrollan soluciones que son altamente eficientes en los factores de barrera para la protección de mercancías.&lt;/p&gt; &lt;h2&gt;Empresas del mercado de envases flexibles metalizados&lt;/h2&gt; &lt;p&gt;Principales actores que operan en el La industria del embalaje flexible metalizado es&lt;/p&gt; &lt;ul&gt; &lt;li&gt;Amcor Plc&lt;/li&gt; &lt;li&gt;Mondi Group&lt;/li&gt; &lt;li&gt;Sealed Air Corporation&lt;/li&gt; &lt;li&gt;Mondi Group&lt;/li&gt; &lt; li&gt;Huhtamaki Group&lt;/li&gt; &lt;li&gt;Sonoco Products Company&lt;/li&gt; &lt;/ul&gt; &lt;h2&gt;Noticias de la industria del embalaje flexible metalizado&lt;/h2&gt; &lt;ul&gt; &lt;li&gt;En mayo de 2023, las películas de embalaje de Uflex Company La división lanzó la película metalizada de poliéster de alta barrera y fácil desgarro (F-ETB-M) para abordar los requisitos de barrera de diferentes bolsas y aplicaciones de embalaje, al tiempo que permite propiedades de paquete fáciles de rasgar desde ambas direcciones. La barrera al oxígeno de esta película la hace adecuada para envasar artículos como ambientadores bucales, bolsitas de té, dulces, galletas y múltiples productos farmacéuticos y médicos.&lt;/li&gt; &lt;li&gt;En agosto de 2023, Amcor anunció el acuerdo para adquirir Phoenix Flexibles, ampliando su capacidad en el mercado de alto crecimiento de la India. El objetivo era desarrollar una solución sustancial de embalaje flexible y satisfacer las necesidades y demandas de los consumidores en la sección de embalaje flexible.&lt;/li&gt; &lt;/ul&gt; &lt;h3&gt;El informe de investigación de mercado de embalaje flexible metalizado incluye una cobertura en profundidad de la industria con estimaciones y resultados. pronóstico en términos de ingresos (millones de USD) de 2024 a 2032, para los siguientes segmentos&lt;/h3&gt; &lt;p&gt;&lt;strong&gt;Haga clic aquí&lt;/strong&gt; para ir a la sección Comprar de este informe&lt;/p&gt; &lt;p&gt;&amp;nbsp;&lt; /p&gt; &lt;p&gt;&amp;nbsp;&lt;/p&gt; &lt;p&gt;&lt;strong&gt;Mercado, por tipo de material&lt;/strong&gt;&lt;/p&gt; &lt;p&gt;&amp;nbsp;&lt;/p&gt; &lt;ul&gt; &lt;li&gt;Papel de aluminio&lt;/ li&gt; &lt;li&gt;Películas metalizadas&lt;/li&gt; &lt;li&gt;ALOX/SIOX PP &amp;amp; PET&lt;/li&gt; &lt;li&gt;Otros&lt;/li&gt; &lt;/ul&gt; &lt;p&gt;&lt;strong&gt;Mercado, Por&lt;/strong&gt; &lt;strong&gt;Estructura&lt;/strong&gt;&lt;/p&gt; &lt;ul&gt; &lt;li&gt;Estructuras laminadas &lt;/li&gt; &lt;li&gt;Estructuras monoextruidas&lt;/li&gt; &lt;li&gt;Otras estructuras&lt;/li&gt; &lt;/ul&gt; &lt;p&gt;&lt;strong&gt;Mercado, por tipo de embalaje&lt;/strong&gt;&lt;/p&gt; &lt;ul&gt; &lt;li&gt;Bolsas&lt;/li&gt; &lt;li&gt;Bolsas&lt;/li&gt; &lt;li&gt;Envolturas&lt;/li&gt; &lt;li&gt;Etiquetas&lt;/li&gt; &lt;li&gt;Laminados&lt;/li&gt; &lt;li&gt;Rollstock&lt;/li&gt; &lt;li &gt;Otros&lt;/li&gt; &lt;/ul&gt; &lt;p&gt;&lt;strong&gt;Mercado, por uso final&lt;/strong&gt;&lt;/p&gt; &lt;ul&gt; &lt;li&gt;Alimentos y alimentos bebidas&lt;/li&gt; &lt;li&gt;Productos farmacéuticos&lt;/li&gt; &lt;li&gt;Cosméticos y productos farmacéuticos cuidado personal&lt;/li&gt; &lt;li&gt;Otros&lt;/li&gt; &lt;/ul&gt; &lt;p&gt;La información anterior se proporciona para las siguientes regiones y países&lt;/p&gt; &lt;ul&gt; &lt;li&gt;América del Norte &lt;ul&gt; &lt;li&gt; EE.UU.&lt;/li&gt; &lt;li&gt;Canadá&lt;/li&gt; &lt;/ul&gt; &lt;/li&gt; &lt;li&gt;Europa &lt;ul&gt; &lt;li&gt;Alemania&lt;/li&gt; &lt;li&gt;Reino Unido&lt;/li&gt; &lt;li&gt;Francia&lt;/ li&gt; &lt;li&gt;Italia&lt;/li&gt; &lt;li&gt;España&lt;/li&gt; &lt;li&gt;Resto de Europa&lt;/li&gt; &lt;/ul&gt; &lt;/li&gt; &lt;li&gt;Asia Pacífico &lt;ul&gt; &lt;li&gt;China&lt;/ li&gt; &lt;li&gt;Japón&lt;/li&gt; &lt;li&gt;India&lt;/li&gt; &lt;li&gt;Corea del Sur&lt;/li&gt; &lt;li&gt;ANZ&lt;/li&gt; &lt;li&gt;Resto de Asia Pacífico&lt;/li&gt; &lt;/ul &gt; &lt;/li&gt; &lt;li&gt;América Latina &lt;ul&gt; &lt;li&gt;Brasil&lt;/li&gt; &lt;li&gt;México&lt;/li&gt; &lt;li&gt;Resto de América Latina&lt;/li&gt; &lt;/ul&gt; &lt;/li&gt; &lt; li&gt;MEA &lt;ul&gt; &lt;li&gt;EAU&lt;/li&gt; &lt;li&gt;Arabia Saudita&lt;/li&gt; &lt;li&gt;Sudáfrica&lt;/li&gt; &lt;li&gt;Resto de MEA&lt;/li&gt; &lt;/ul&gt; &lt;/li&gt; &lt;/ul&gt; &lt;p&gt;&amp;nbsp;&lt;/p&gt; &lt;!-- deshabilitar el inicio del elemento de inspección --&gt;&lt;!-- deshabilitar el inicio del elemento de inspección --&gt;&lt;!-- &lt;p&gt;&lt;a onclick="myfunction33(this )" data-form-type="requestsample_sectional" id="button55" href=""&gt;&lt;b&gt;Haga clic aquí&lt;/b&gt;&lt;/a&gt; para comprar secciones de este informe&lt;/p&gt;&lt;br/&gt; -- &gt;&lt;/div&gt; &lt;/div&gt; &lt;div role="tabpanel" class="tab-pane fade" id="tableofcontents"&gt;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</si>
  <si>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etiquetado inteligente en logística: por componente (hardware, software, servicios), por producto ( Etiquetas RFID, etiquetas NFC, etiquetas electrónicas para estantes (ESL)), por tipo de implementación (basada en la nube, local), por tamaño de empresa, por aplicación y pronóstico, 2024 - 2032&lt;/h4&gt; &lt;/div&gt; &lt;div&gt; &lt;h2&gt;Tamaño del mercado de etiquetado inteligente en logística&lt;/h2&gt; &lt;p&gt;&lt;strong&gt;El mercado de etiquetado inteligente en logística se valoró en 7 mil millones de dólares en 2023 y se prevé que crezca a una tasa compuesta anual de más del 5 % entre 2024 y 2032.&lt; /strong&gt;&lt;/p&gt; &lt;p&gt;Para conocer las tendencias clave del mercado&lt;/p&gt; &lt;p&gt;&amp;nbsp; Descargar muestra gratuita&lt;/p&gt; &lt;p&gt;Al permitir la identificación y el seguimiento automático de productos a través de ondas de radio, la tecnología de identificación por radiofrecuencia (RFID) está transformando el sector logístico. Las etiquetas RFID adheridas a productos, palés o contenedores contienen datos que los lectores RFID pueden leer independientemente de su línea de visión. Al ofrecer visibilidad en tiempo real de los movimientos del inventario, este sistema aumenta la eficiencia operativa, minimiza el trabajo humano y mejora la precisión del inventario. Al utilizar este sistema, las empresas pueden garantizar la entrega a tiempo, minimizar las pérdidas por robo o extravío y optimizar los procedimientos de su cadena de suministro. El potencial de la tecnología RFID para ofrecer datos completos, mejorar la gestión de activos y facilitar análisis avanzados para mejorar la toma de decisiones está impulsando su adopción.&lt;br&gt; &amp;nbsp;&lt;/p&gt; &lt;table&gt; &lt;caption&gt;Etiquetado inteligente en logística Atributos del informe de mercado &lt;/caption&gt; &lt;tbody&gt; &lt;tr&gt; &lt;/tr&gt; &lt;/tbody&gt; &lt;thead&gt; &lt;/thead&gt; &lt;tbody&gt; &lt;tr&gt; &lt;thscope="col"&gt;Atributo del informe&lt;/th&gt; &lt;thscope=" col"&gt;Detalles&lt;/th&gt; &lt;/tr&gt; &lt;/tbody&gt; &lt;tbody&gt; &lt;tr&gt; &lt;th alcance="row"&gt;Año base&lt;/th&gt; &lt;td&gt;2023&lt;/td&gt; &lt;/tr&gt; &lt;tr &gt; &lt;th range="row"&gt;Etiquetado inteligente en el tamaño del mercado de logística en 2023&lt;/th&gt; &lt;td&gt;7 mil millones de dólares&lt;/td&gt; &lt;/tr&gt; &lt;tr&gt; &lt;th Scope="row"&gt;Período de pronóstico&lt;/ th&gt; &lt;td&gt;2024 - 2032&lt;/td&gt; &lt;/tr&gt; &lt;tr&gt; &lt;th range="row"&gt;Período de pronóstico 2024 - 2032 CAGR&lt;/th&gt; &lt;td&gt;5%&lt;/td&gt; &lt;/tr&gt; &lt;tr&gt; &lt;thscope="row"&gt;Proyección de valor para 2032&lt;/th&gt; &lt;td&gt;USD 11,15 mil millones&lt;/td&gt; &lt;/tr&gt; &lt;tr&gt; &lt;thscope="row"&gt;Datos históricos para&lt;/th&gt; &lt;td&gt;2021 - 2023&lt;/td&gt; &lt;/tr&gt; &lt;tr&gt; &lt;th alcance="row"&gt;No. de páginas&lt;/th&gt; &lt;td&gt;210&lt;/td&gt; &lt;/tr&gt; &lt;tr&gt; &lt;thscope="row"&gt;Tablas, gráficos y amp; Cifras&lt;/th&gt; &lt;td&gt;305&lt;/td&gt; &lt;/tr&gt; &lt;tr&gt; &lt;thscope="row"&gt;Segmentos cubiertos&lt;/th&gt; &lt;td&gt;Componente, Producto, Tipo de implementación, Tamaño de empresa, Aplicación&lt;/ td&gt; &lt;/tr&gt; &lt;tr&gt; &lt;thscope="row"&gt;Impulsores de crecimiento&lt;/th&gt; &lt;td&gt; &lt;ul&gt; &lt;li&gt;Adopción de tecnología RFID&lt;/li&gt; &lt;li&gt;Expansión de la integración de IoT&lt;/li&gt; &lt; li&gt;Recopilación automatizada de datos&lt;/li&gt; &lt;li&gt;Visibilidad mejorada de la cadena de suministro&lt;/li&gt; &lt;li&gt;Exigencia de cumplimiento normativo&lt;/li&gt; &lt;/ul&gt; &lt;/td&gt; &lt;/tr&gt; &lt;tr&gt; &lt;thscope=" fila"&gt;Errores y errores Desafíos&lt;/th&gt; &lt;td&gt; &lt;ul&gt; &lt;li&gt;Altos costos de implementación&lt;/li&gt; &lt;li&gt;Preocupaciones por la seguridad de los datos&lt;/li&gt; &lt;/ul&gt; &lt;/td&gt; &lt;/tr&gt; &lt;/tbody&gt; &lt;tbody&gt; &lt;/tbody&gt; &lt;/table&gt; &lt;p&gt;¿Cuáles son las oportunidades de crecimiento en este mercado?&lt;/p&gt; &lt;p&gt;Descargar muestra gratuita&lt;/p&gt; &lt;p&gt;El sector de la logística se está transformando a través del intercambio fluido de datos y Monitoreo en tiempo real, habilitado por el Internet de las Cosas (IoT). Los dispositivos habilitados para IoT, incluidos sensores y etiquetas inteligentes, brindan información vital sobre el estado, la ubicación y el estado general de los productos a lo largo de la cadena de suministro. Esta integración mejora el mantenimiento predictivo al reducir el tiempo de inactividad y aumentar el uso de activos. Al rastrear variables ambientales, como la temperatura y la humedad, IoT ayuda a resolver problemas proactivamente, optimizar rutas y garantizar la calidad del producto. La ampliación de la integración de IoT mejora la transparencia, la eficiencia y la capacidad de respuesta del ecosistema logístico, lo que eventualmente conduce a una mayor satisfacción del cliente y excelencia operativa.&lt;/p&gt; &lt;p&gt;La implementación de tecnologías de etiquetado inteligente RFID e IoT en logística puede generar altos gastos , que cubre el costo de compra, configuración e integración de etiquetas, lectores y dispositivos RFID. Sensores IoT con la infraestructura TI actual. Los gastos adicionales incluyen costos de mantenimiento continuo, capacitación del personal y desarrollo de software. La aceptación generalizada de estas tecnologías puede verse limitada por la incapacidad de las pequeñas empresas de afrontar estos costos iniciales. Además, a las empresas les puede resultar difícil defender el gasto, considerando las posibles ventajas a largo plazo de una mayor visibilidad de la cadena de suministro y una mayor eficiencia si se retrasa el retorno de la inversión (ROI).&lt;/p&gt; &lt;h2&gt;Etiquetado inteligente en el mercado de logística Tendencias&lt;/h2&gt; &lt;p&gt;La industria de la logística utiliza cada vez más la tecnología blockchain para mejorar la seguridad y la transparencia de la cadena de suministro. Blockchain garantiza un registro preciso de todos los movimientos y transacciones de bienes que todas las partes involucradas pueden confirmar de forma independiente al ofrecer un libro de contabilidad descentralizado e inmutable. Esto minimiza la posibilidad de errores, fraudes y falsificaciones. Además, mejora la trazabilidad, simplificando el seguimiento del origen y la ruta de un producto. La adopción de Blockchain tiene el potencial de mejorar el cumplimiento normativo y la eficiencia en la resolución de disputas. Las empresas están explorando la tecnología blockchain para construir redes de cadenas de suministro que sean más confiables y efectivas y obtengan una ventaja competitiva. Por ejemplo, en agosto de 2018, Maersk e IBM lanzaron la plataforma TradeLens, que utiliza blockchain para brindar visibilidad de la cadena de suministro de extremo a extremo, reducir el papeleo y mejorar la eficiencia al permitir el intercambio de información seguro y transparente entre todos los participantes en la cadena de suministro. &lt;/p&gt; &lt;p&gt;El sector de la logística está evolucionando debido al rápido crecimiento de la venta minorista omnicanal y el comercio electrónico. Los clientes exigen opciones de entrega rápidas, confiables y adaptables, lo que requiere soluciones logísticas sofisticadas. Las empresas están invirtiendo en tecnología de etiquetado inteligente para mejorar las rutas de entrega, rastrear los envíos en tiempo real y gestionar los inventarios de manera más efectiva. Se integran varias tecnologías para abordar la creciente demanda de servicios de entrega el mismo día o al día siguiente. Una cadena de suministro perfectamente coordinada es esencial para un cumplimiento rápido y confiable de los pedidos en el comercio omnicanal, donde los clientes interactúan con las marcas a través de múltiples canales. Esta tendencia obliga a las empresas de logística a innovar y mejorar su oferta. Por ejemplo, en abril de 2020, Amazon anunció una importante inversión en su infraestructura logística, incluida la ampliación de almacenes inteligentes equipados con dispositivos IoT y tecnología RFID, para respaldar servicios de entrega rápida y gestionar de manera eficiente el gran volumen de pedidos de comercio electrónico.&lt;/p&gt; &lt;h2&gt;Análisis del mercado de etiquetado inteligente en logística&lt;/h2&gt; &lt;p&gt;Obtenga más información sobre los segmentos clave que dan forma a este mercado&lt;/p&gt; &lt;p&gt;Descargue una muestra gratuita&lt;/p&gt; &lt;p&gt;Según el componente, el mercado Se divide en hardware, software y servicios. El segmento de hardware domina el mercado y se espera que alcance más de 5,11 mil millones de dólares para 2032.&lt;/p&gt; &lt;ul&gt; &lt;li&gt;En el sector del etiquetado inteligente de logística, el hardware se refiere a las herramientas y piezas necesarias para poner en práctica soluciones de etiquetado avanzadas. . Algunos de los componentes de hardware importantes incluyen sensores de IoT, impresoras de códigos de barras, lectores y etiquetas RFID. El seguimiento en tiempo real y la recopilación de datos son posibles gracias a las etiquetas RFID y los sensores de IoT, que ofrecen información vital sobre la ubicación, el estado y el movimiento de los productos.&lt;/li&gt; &lt;li&gt;Para garantizar una recopilación de datos y una gestión de inventario precisas, se utilizan impresoras de códigos de barras Generar etiquetas que son escaneadas por lectores de códigos de barras. Estos elementos de hardware aumentan la visibilidad de la cadena de suministro, aumentan la eficacia operativa y reducen las tasas de error. Las empresas que deseen utilizar tecnología de etiquetado inteligente para una mejor toma de decisiones y una logística optimizada deben invertir en hardware resistente.&lt;/li&gt; &lt;/ul&gt; &lt;p&gt;Obtenga más información sobre los segmentos clave que dan forma a este mercado&lt;/p&gt; &lt;p&gt;&amp;nbsp; Descargar muestra gratuita&lt;/p&gt; &lt;p&gt;Según la aplicación, el mercado se clasifica en gestión de inventario, seguimiento de activos, seguimiento de paquetes y gestión de inventario. entrega y monitoreo de la cadena de frío. El seguimiento y seguimiento de paquetes; El segmento de entrega es el de más rápido crecimiento con una tasa compuesta anual de más del 6% entre 2024 y 2032.&lt;/p&gt; &lt;ul&gt; &lt;li&gt;La logística moderna requiere la entrega y el seguimiento de paquetes para garantizar que los envíos se rastreen y controlen de manera eficiente desde el punto de envío hasta el punto de entrega final. Los paquetes se etiquetan y rastrean en tiempo real utilizando tecnologías como RFID, GPS e IoT, lo que proporciona a las partes interesadas de la cadena de suministro información sobre su posición y condición.&lt;/li&gt; &lt;li&gt;Esto hace posible brindar a los clientes información oportuna y estimaciones de entrega precisas. Las tecnologías de seguimiento de vanguardia minimizan las pérdidas y los robos, minimizan los retrasos y optimizan las rutas de entrega. Además, facilitan la resolución proactiva de problemas al reconocer y resolver rápidamente posibles problemas. Los sistemas eficaces de seguimiento y entrega de paquetes mejoran la satisfacción del cliente al garantizar procesos de entrega transparentes, confiables y oportunos.&lt;/li&gt; &lt;/ul&gt; &lt;p&gt;¿Busca datos específicos de la región?&lt;/p&gt; &lt;p&gt;Descargar gratis Muestra&lt;/p&gt; &lt;p&gt;América del Norte dominó el mercado global de etiquetado inteligente en logística en 2023, representando una participación de más del 36%. Estados Unidos desempeña un papel fundamental en el mercado del etiquetado inteligente para logística, impulsado por su infraestructura tecnológica avanzada y sus altas tasas de adopción de soluciones innovadoras. En cuanto al uso de tecnologías blockchain, IoT y RFID para mejorar la visibilidad y la eficiencia de la cadena de suministro, las empresas con sede en EE. UU. están liderando el camino. Las sólidas soluciones logísticas que requiere el próspero sector del comercio electrónico del país están impulsando la expansión del etiquetado inteligente. Además, las directrices regulatorias de EE. UU. alientan la adopción de etiquetado sofisticado para mejorar el cumplimiento y la trazabilidad. Para crear tecnología de etiquetado de vanguardia, las principales empresas de TI y proveedores de logística de EE. UU. están invirtiendo dinero activamente en investigación y desarrollo. Esta función ejecutiva fomenta las innovaciones en el sector del etiquetado inteligente y ayuda a establecer estándares internacionales.&lt;/p&gt; &lt;p&gt;Los vastos sectores industrial y de comercio electrónico de China están impulsando el rápido avance del país en el mercado de etiquetado inteligente. La adopción de tecnologías RFID e IoT se ve acelerada por la insistencia del gobierno en la transformación digital y la infraestructura logística inteligente. China es un actor importante en este mercado, ya que las empresas chinas están invirtiendo agresivamente en automatización y soluciones inteligentes de cadena de suministro para aumentar la eficiencia y satisfacer las necesidades del comercio global.&lt;/p&gt; &lt;p&gt;Japón desempeña un papel importante en el negocio del etiquetado inteligente debido a a su énfasis en la innovación y la precisión. Los principales desarrolladores de tecnologías innovadoras de sensores y RFID son empresas japonesas. El uso de sistemas de etiquetado inteligentes está impulsado por el énfasis nacional en una logística y un control de calidad eficaces. Además, el etiquetado inteligente contribuye a mejorar la visibilidad y la trazabilidad de la cadena de suministro, lo que beneficia a las sólidas industrias automotriz y electrónica de Japón.&lt;/p&gt; &lt;p&gt;Corea del Sur es un actor importante en el sector del etiquetado inteligente, con un enfoque en tecnología integración y logística inteligente. La infraestructura de TI de vanguardia del país facilita el uso generalizado de soluciones logísticas impulsadas por IoT, RFID y IA. Las empresas surcoreanas están fortaleciendo su posición en el mercado internacional mediante la utilización de estas tecnologías para aumentar el seguimiento en tiempo real y la gestión de inventario, minimizar costos y optimizar la cadena de suministro.&lt;/p&gt; &lt;h2&gt;Cuota de mercado de etiquetado inteligente en logística&lt;/h2 &gt; &lt;p&gt;Honeywell International Inc y Zebra Technologies tienen una participación significativa de más del 20% en el mercado. Honeywell es un actor clave en el mercado del etiquetado inteligente y ofrece una gama de tecnologías avanzadas que mejoran las operaciones logísticas. Proporciona soluciones confiables, como lectores de códigos de barras, computadoras móviles y dispositivos RFID, que mejoran la gestión de inventario, aumentan la efectividad operativa y garantizan el cumplimiento. La captura de datos en tiempo real es posible gracias a los sistemas de etiquetado inteligente de Honeywell, que mejoran la visibilidad y la trazabilidad de la cadena de suministro. Su método creativo ayuda a las empresas a mejorar el uso de recursos, reducir errores y agilizar los flujos de trabajo, lo que aumenta la satisfacción del cliente y la productividad en las operaciones logísticas.&lt;/p&gt; &lt;p&gt;Zebra Technologies se especializa en brindar soluciones de etiquetado inteligente de vanguardia para aplicaciones de logística y cadena de suministro. . Proporciona una gama completa de dispositivos, como lectores RFID, tecnologías de posicionamiento e impresoras de códigos de barras. Las empresas pueden aumentar la eficiencia operativa, la precisión del inventario, el seguimiento y la gestión de activos utilizando las soluciones de Zebra. Al enfatizar la visibilidad y la conexión de los datos, permite a las empresas abordar los requisitos cambiantes de los clientes en un mercado competitivo, al tiempo que simplifica los procedimientos y reduce los costos. Las operaciones logísticas globales están siendo revolucionadas por la tecnología de Zebra Technologies. tecnologías de etiquetado inteligente de vanguardia.&lt;/p&gt; &lt;h2&gt;Etiquetado inteligente en las empresas del mercado de logística&lt;/h2&gt; &lt;p&gt;Los principales actores que operan en el etiquetado inteligente en la industria de la logística son&lt;/p&gt; &lt;ul&gt; &lt;li&gt;Avery Dennison &lt;/li&gt; &lt;li&gt;Honeywell International Inc.&lt;/li&gt; &lt;li&gt;Impinj&lt;/li&gt; &lt;li&gt;Oracle Corporation&lt;/li&gt; &lt;li&gt;Sato Holdings&lt;/li&gt; &lt;li&gt;Smartrac NV&lt;/li&gt; &lt;li&gt;Zebra Technologies &amp;nbsp;&lt;/li&gt; &lt;/ul&gt; &lt;h2&gt;Etiquetado inteligente en noticias de la industria logística&lt;/h2&gt; &lt;ul&gt; &lt;li&gt;En septiembre de 2023, DHL e IBM se asociaron para integrar la tecnología blockchain en DHL&amp;#39 ;s soluciones de etiquetado inteligente. El objetivo de esta colaboración es transformar la gestión de la cadena de suministro mejorando la transparencia, la seguridad y la trazabilidad en todos los procesos logísticos. DHL mejora la integridad y visibilidad de los datos utilizando blockchain, lo que permite a las partes interesadas rastrear los envíos de forma segura, confirmar la autenticidad y acelerar los procedimientos aduaneros. Esta integración aborda los problemas clave de la industria, incluidas las ineficiencias operativas, el cumplimiento normativo y la prevención de falsificaciones. Al implementar la tecnología blockchain, DHL está demostrando su dedicación a la innovación en logística y estableciendo nuevos puntos de referencia para la eficiencia y la confianza en las cadenas de suministro internacionales.&lt;/li&gt; &lt;li&gt;En septiembre de 2021, Avery Dennison obtuvo el certificado How2Recycle&amp;reg; marca para etiquetas colgantes de papel RFID, lo que lo convierte en el primer y único proveedor de etiquetas inteligentes precalificado. How2Recycle ha asignado la etiqueta en función de varios aspectos, incluida la legislación aplicable, la clasificación (flujo de paquetes MRF), la recogida (acceso al reciclaje), el reprocesamiento (reciclabilidad técnica) y los mercados finales. Este desarrollo es el resultado de muchos años de investigación y desarrollo realizados por Avery Dennison Smartrac para crear una combinación especial de materiales, adhesivos y construcción de incrustaciones. Esto permite que las etiquetas RFID se reciclen con otros materiales a base de papel y se puedan combinar con cualquier otro flujo de reciclaje residencial.&lt;/li&gt; &lt;/ul&gt; &lt;h3&gt;El informe de investigación de mercado sobre etiquetado inteligente en logística incluye una cobertura en profundidad de la industria con estimaciones y previsiones en términos de ingresos (miles de millones de dólares) de 2021 a 2032, para los siguientes segmentos&lt;/h3&gt; &lt;p&gt;&lt;strong&gt;Haga clic aquí&lt;/strong&gt; para ir a la sección Comprar de este informe&lt;/p&gt; &lt;p&gt;&amp;nbsp;&lt; /p&gt; &lt;p&gt;&amp;nbsp;&lt;/p&gt; &lt;p&gt;&lt;strong&gt;Mercado, por componente&lt;/strong&gt;&lt;/p&gt; &lt;p&gt;&amp;nbsp;&lt;/p&gt; &lt;ul&gt; &lt;li&gt;Hardware&lt;/li&gt; &lt;li&gt;Software&lt;/li&gt; &lt;li&gt;Servicios&lt;/li&gt; &lt;/ul&gt; &lt;p&gt;&lt;strong&gt;Mercado, por producto&lt;/strong&gt;&lt;/p&gt; &lt;ul&gt; &lt;li&gt;Etiquetas RFID&lt;/li&gt; &lt;li&gt;Etiquetas NFC&lt;/li&gt; &lt;li&gt;Etiquetas electrónicas para estantes (ESL)&lt;/li&gt; &lt;li&gt;Otros&lt;/li&gt; &lt;/ul&gt; &lt;p&gt;&lt;strong&gt;Mercado, por tipo de implementación&lt;/strong&gt;&lt; /p&gt; &lt;ul&gt; &lt;li&gt;Basado en la nube&lt;/li&gt; &lt;li&gt;On-premises&lt;/li&gt; &lt;/ul&gt; &lt;p&gt;&lt;strong&gt;Mercado, &lt;br&gt;&lt;center&gt;&lt;img src='https //www.marketinsightsresearch.com/images/Market%20Recearch%20Graph.jpg' width='100%'&gt;&lt;/center&gt;&lt;br&gt;&lt;br&gt;&lt;h4&gt;Por empresa&lt;/h4&gt; Tamaño&lt;/strong&gt;&lt; /p&gt; &lt;ul&gt; &lt;li&gt;Pequeñas y medianas empresas (PYMES)&lt;/li&gt; &lt;li&gt;Grandes empresas&lt;/li&gt; &lt;/ul&gt; &lt;p&gt;&lt;strong&gt;Mercado, por aplicación&lt;/strong&gt;&lt; /p&gt; &lt;ul&gt; &lt;li&gt;Gestión de inventario&lt;/li&gt; &lt;li&gt;Seguimiento de activos&lt;/li&gt; &lt;li&gt;Seguimiento y entrega de paquetes&lt;/li&gt; &lt;li&gt;Monitoreo de la cadena de frío&lt;/li&gt; &lt;li&gt;Otros&lt; /li&gt; &lt;/ul&gt; &lt;p&gt;La información anterior se proporciona para las siguientes regiones y países&lt;/p&gt; &lt;ul&gt; &lt;li&gt;América del Norte &lt;ul&gt; &lt;li&gt;EE.UU.&lt;/li&gt; &lt;li&gt;Canadá&lt;/ li&gt; &lt;/ul&gt; &lt;/li&gt; &lt;li&gt;Europa &lt;ul&gt; &lt;li&gt;Alemania&lt;/li&gt; &lt;li&gt;Reino Unido&lt;/li&gt; &lt;li&gt;Francia&lt;/li&gt; &lt;li&gt;Italia&lt;/li&gt; &lt; li&gt;España&lt;/li&gt; &lt;li&gt;Resto de Europa&lt;/li&gt; &lt;/ul&gt; &lt;/li&gt; &lt;li&gt;Asia Pacífico &lt;ul&gt; &lt;li&gt;China&lt;/li&gt; &lt;li&gt;India&lt;/li&gt; &lt; li&gt;Japón&lt;/li&gt; &lt;li&gt;Corea del Sur&lt;/li&gt; &lt;li&gt;ANZ&lt;/li&gt; &lt;li&gt;Resto de Asia Pacífico&lt;/li&gt; &lt;/ul&gt; &lt;/li&gt; &lt;li&gt;América Latina &lt;ul &gt; &lt;li&gt;Brasil&lt;/li&gt; &lt;li&gt;México&lt;/li&gt; &lt;li&gt;Resto de América Latina&lt;/li&gt; &lt;/ul&gt; &lt;/li&gt; &lt;li&gt;MEA &lt;ul&gt; &lt;li&gt;EAU&lt;/li &gt; &lt;li&gt;Arabia Saudita&lt;/li&gt; &lt;li&gt;Sudáfrica&lt;/li&gt; &lt;li&gt;Resto de MEA&lt;/li&gt; &lt;/ul&gt; &lt;/li&gt; &lt;/ul&gt; &lt;p&gt;&amp;nbsp;&lt;/p&gt; &lt;!-- deshabilitar el inicio del elemento de inspección --&gt;&lt;!-- deshabilitar el inicio del elemento de inspección --&gt;&lt;!-- &lt;p&gt;&lt;a onclick="myfunction33(this)" data-form-type="requestsample_sectional" id= "button55" href=""&gt;&lt;b&gt;Haga clic aquí&lt;/b&gt;&lt;/a&gt; para comprar secciones de este informe&lt;/p&gt;&lt;br/&gt; --&gt;&lt;/div&gt; &lt;/div&gt; &lt;div role= "tabpanel" class="tab-pane fade" id="tableofcontents"&gt; &lt;div&gt; &lt;h4&gt;Tabla de contenido&lt;/h4&gt; &lt;/div&gt; &lt;div&gt; &lt;h5 class="p"&gt;&lt;p&gt;Será Disponible en la muestra/Informe Final.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</si>
  <si>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botellas de vidrio para bebidas espirituosas premium: por capacidad (miniatura, baja, media y alta), Por forma (redonda, cuadrada, hexagonal, octogonal), por color de botella, por aplicación, por canal de distribución y pronóstico, 2024-2032&lt;/h4&gt; &lt;/div&gt; &lt;div&gt;&lt;h2&gt;Tamaño del mercado de botellas de vidrio para bebidas espirituosas premium&lt;/ h2&gt; &lt;p&gt;&lt;strong&gt;El mercado de botellas de vidrio para bebidas espirituosas premium se valoró en alrededor de 7.200 millones de dólares en 2023 y se prevé que registre una tasa compuesta anual del 4,4 % entre 2024 y 2032. &lt;/strong&gt;El mercado global está impulsado por la creciente preferencia de los consumidores para botellas de vidrio en bebidas espirituosas premium y cada vez más envases sostenibles. Las bebidas espirituosas premium a menudo se consideran productos caros y su envase juega un papel importante en el posicionamiento de la marca y la impresión del consumidor. Las botellas de vidrio se utilizan para bebidas espirituosas de primera calidad debido a su atractivo visual, su capacidad para conservar el sabor y la calidad y su reciclabilidad.&lt;/p&gt; &lt;p&gt;Para conocer las tendencias clave del mercado&lt;/p&gt; &lt;p&gt;&amp;nbsp; Descargar muestra gratuita&lt;/p&gt; &lt;p&gt;Las botellas de vidrio se consideran más ecológicas que otros materiales de embalaje como el plástico. A medida que los clientes se preocupan más por el medio ambiente, eligen envases reciclables y sostenibles. Las empresas están invirtiendo en diseños de botellas creativos y soluciones de embalaje para diferenciar sus productos en la competitiva industria de las bebidas espirituosas premium. Los diseños de botellas que sean únicos y visualmente atractivos pueden ayudar a aumentar la exposición y popularidad de la marca. Muchas empresas están implementando métodos sostenibles, como reciclar materiales, aumentar la eficiencia energética y minimizar los residuos. Los enfoques sostenibles en la fabricación de botellas de vidrio, particularmente en las industrias del vino y las bebidas espirituosas, están ganando terreno. &amp;nbsp;&amp;nbsp;&lt;/p&gt; &lt;table&gt; &lt;caption&gt;Atributos del informe de mercado de botellas de vidrio para bebidas espirituosas premium&lt;/caption&gt; &lt;tbody&gt; &lt;tr&gt; &lt;/tr&gt; &lt;/tbody&gt; &lt;thead&gt; &lt;/thead&gt; &lt;tbody&gt; &lt; tr&gt; &lt;th alcance="col"&gt;Atributo del informe&lt;/th&gt; &lt;th alcance="col"&gt;Detalles&lt;/th&gt; &lt;/tr&gt; &lt;/tbody&gt; &lt;tbody&gt; &lt;tr&gt; &lt;th alcance="fila" &gt;Año base&lt;/th&gt; &lt;td&gt;2023&lt;/td&gt; &lt;/tr&gt; &lt;tr&gt; &lt;thscope="row"&gt;Tamaño del mercado de botellas de vidrio para bebidas espirituosas premium en 2023&lt;/th&gt; &lt;td&gt;USD 7,2 mil millones&lt;/ td&gt; &lt;/tr&gt; &lt;tr&gt; &lt;thscope="row"&gt;Período de pronóstico&lt;/th&gt; &lt;td&gt;2024-2032&lt;/td&gt; &lt;/tr&gt; &lt;tr&gt; &lt;thscope="row"&gt;Período de pronóstico CAGR 2024-2032&lt;/th&gt; &lt;td&gt;4,8%&lt;/td&gt; &lt;/tr&gt; &lt;tr&gt; &lt;thscope="row"&gt;032 Proyección de valor&lt;/th&gt; &lt;td&gt;USD 10,5 mil millones&lt;/td&gt; &lt; /tr&gt; &lt;tr&gt; &lt;thscope="row"&gt;Datos históricos para&lt;/th&gt; &lt;td&gt;2021-2023&lt;/td&gt; &lt;/tr&gt; &lt;tr&gt; &lt;thscope="row"&gt;No. de páginas&lt;/th&gt; &lt;td&gt;340&lt;/td&gt; &lt;/tr&gt; &lt;tr&gt; &lt;thscope="row"&gt;Tablas, gráficos y amp; Cifras&lt;/th&gt; &lt;td&gt;451&lt;/td&gt; &lt;/tr&gt; &lt;tr&gt; &lt;thscope="row"&gt;Segmentos cubiertos&lt;/th&gt; &lt;td&gt;Capacidad, Forma, Color de botella, Aplicación, Canal de distribución, Región &lt;/td&gt; &lt;/tr&gt; &lt;tr&gt; &lt;thscope="row"&gt;Impulsores de crecimiento&lt;/th&gt; &lt;td&gt; &lt;ul&gt; &lt;li&gt;Aumento de la preferencia de los consumidores por las botellas de vidrio en las bebidas espirituosas premium&lt;/li&gt; &lt;li &gt;Aumentar los envases sostenibles en la industria de las bebidas espirituosas&lt;/li&gt; &lt;/ul&gt; &lt;/td&gt; &lt;/tr&gt; &lt;tr&gt; &lt;th Scope="row"&gt;Errores y consecuencias Desafíos&lt;/th&gt; &lt;td&gt; &lt;ul&gt; &lt;li&gt;Aumento de los costos de producción&lt;/li&gt; &lt;li&gt;Interrupciones en la cadena de suministro&lt;/li&gt; &lt;/ul&gt; &lt;/td&gt; &lt;/tr&gt; &lt;/tbody&gt; &lt;/table &gt; &lt;p&gt;¿Cuáles son las oportunidades de crecimiento en este mercado?&lt;/p&gt; &lt;p&gt;&amp;nbsp;Descargar muestra gratuita&lt;/p&gt; &lt;p&gt;Los fabricantes enfrentan una variedad de desafíos, incluido el aumento de los costos de producción, las interrupciones de la cadena de suministro y las regulaciones. necesidades. Producir botellas de vidrio de alta calidad puede resultar costoso, especialmente cuando se trata de patrones, estampados y modificaciones sofisticados. Este costo se incrementa por las variaciones en los precios de las materias primas, los costos de energía y los costos laborales. Además, las empresas de licores de lujo y de primera calidad están sujetas a falsificación, lo que implica vender productos falsos en botellas de vidrio que parecen el diseño genuino. Esto afecta la reputación de la marca, la confianza del consumidor y los ingresos. Además, las interrupciones de la cadena de suministro, como la escasez de materias primas, retrasos logísticos o conflictos geopolíticos, pueden influir en la programación de la producción y los precios tanto para los fabricantes de botellas de vidrio como para las empresas de bebidas espirituosas. &amp;nbsp;&lt;/p&gt; &lt;h2&gt;Tendencias del mercado de botellas de vidrio para bebidas espirituosas premium&lt;/h2&gt; &lt;p&gt;Los cambios en los estilos de vida, las situaciones económicas y los desarrollos culturales tienen un impacto en las tendencias de consumo, que se desarrollan continuamente. Las tendencias en las botellas de licor, como su forma, apariencia y calidad, son especialmente importantes ya que influyen en las preferencias de los clientes y el conocimiento de la marca. El aumento de la personalización y la premiumización está alterando la industria de las botellas de bebidas espirituosas. La personalización de las botellas de licor es clave en esta tendencia, ya que los fabricantes se esfuerzan por producir diseños distintivos y atractivos. Los consumidores buscan cada vez más productos distintivos y de primera calidad que brinden una experiencia personalizada, lo que está impulsando la demanda de diseños de botellas personalizados.&lt;/p&gt; &lt;p&gt;Además, las mejoras en la tecnología en la producción de botellas de licor permiten a los fabricantes crear formas, patrones y diseños únicos. y acabados de alta calidad que se adaptan a las demandas específicas de las empresas de bebidas espirituosas. La automatización, la ciencia de materiales y las herramientas de diseño prometen transformar el sector. Tecnologías como la serigrafía y el grabado con ácido seguirán expandiéndose, proporcionando nuevos métodos para mejorar el atractivo visual y la utilidad de las botellas de bebidas espirituosas. &amp;nbsp;&lt;/p&gt; &lt;h2&gt;Análisis del mercado de botellas de vidrio para bebidas espirituosas premium&lt;/h2&gt; &lt;p&gt;Obtenga más información sobre los segmentos clave que dan forma a este mercado&lt;/p&gt; &lt;p&gt;&amp;nbsp;Descargue una muestra gratuita&lt;/p&gt; &lt;p&gt; Según la capacidad, el mercado se puede segmentar en Miniatura (hasta 50 ml), Bajo (50 a 200 ml), Medio (200 a 500 ml) y Alto (Más de 500 ml). En 2023, el segmento mediano representó ingresos de alrededor de USD 2,4 mil millones en el año 2023 y se espera que alcance alrededor de USD 3,5 mil millones en 2032. Las botellas de vidrio de tamaño mediano para bebidas espirituosas premium son ideales para uso personal o para compartir con grupos pequeños durante reuniones o cenas. . Existe una demanda creciente de etiquetas personalizadas o envases únicos que agreguen valor de colección a las botellas de tamaño mediano.&lt;/p&gt; &lt;p&gt;Las botellas en miniatura, por otro lado, están ganando popularidad entre las bebidas espirituosas premium debido a su conveniencia y precio. Muchas empresas ofrecen versiones más pequeñas de sus productos exclusivos o ediciones limitadas, lo que permite a los clientes probar numerosas variaciones antes de comprometerse con una botella de tamaño completo. Las botellas más grandes continúan enfatizando el lujo y el prestigio, atrayendo a coleccionistas y consumidores que valoran la exclusividad.&lt;/p&gt; &lt;p&gt;Obtenga más información sobre los segmentos clave que dan forma a este mercado&lt;/p&gt; &lt;p&gt;Descargar muestra gratuita&lt;/p&gt; &lt;p&gt;Según la aplicación, el mercado mundial de botellas de vidrio para bebidas espirituosas premium se clasifica en vodka, whisky, ginebra, bourbon y otros. En 2023, la aplicación de botellas de vidrio de bebidas espirituosas premium en el segmento del whisky representó ingresos de alrededor de 3,1 mil millones de dólares en el año 2023 y se espera que alcance los 4,8 mil millones de dólares en 2032. Según el Consejo de Bebidas Espirituosas Destiladas de los Estados Unidos, en 2023, 9,2 En Estados Unidos se vendieron millones de cajas de 9 litros de whisky escocés, lo que generó 2.600 millones de dólares en ingresos para los destiladores. Uno de los factores que impulsan el crecimiento de las marcas de whisky escocés súper premium ha sido el continuo interés de los estadounidenses en el whisky escocés de malta única. Como su nombre indica, el whisky escocés de pura malta se elabora a partir del producto de una única destilería. Las exportaciones totalizaron 2.200 millones de dólares en 2023, un 8% más que en 2022, mientras que las exportaciones de whisky estadounidense aumentaron un 9% hasta un récord de 1.400 millones de dólares. Los whiskies representan el 63 % de todas las exportaciones de bebidas espirituosas de EE. UU. en valor y el 34 % en volumen.&lt;/p&gt; &lt;p&gt;Por otro lado, la botella de vidrio se está convirtiendo en el envase más atractivo para el vodka, provocando respuestas emocionales a través de la apariencia y el tacto. y sonido. A diferencia del whisky o el tequila, el vodka se puede preparar con casi cualquier cosa. Además de las bases más comunes de patata y trigo, los vodkas elaborados con maíz, suero e incluso frutas están cada vez más disponibles en bares y estanterías de tiendas. Según el Distilled Spirits Council de Estados Unidos, en 2023 se vendieron casi 75 millones de cajas de 9 litros de vodka en Estados Unidos, lo que generó 7200 millones de dólares en ingresos para los destiladores.&lt;/p&gt; &lt;p&gt;Buscando regiones específicas ¿datos?&lt;/p&gt; &lt;p&gt;&amp;nbsp;Descargar muestra gratuita&lt;/p&gt; &lt;p&gt;América del Norte dominó el mercado mundial de botellas de vidrio para bebidas espirituosas premium con ingresos de alrededor de USD 2,4 mil millones en el año 2023 y se espera que alcancen alrededor de USD 3,6 mil millones para 2032. En América del Norte, existe una creciente demanda de consumo de bebidas espirituosas premium y súper premium, impulsada principalmente por el aumento de los ingresos disponibles, el cambio de preferencias y el deseo de productos de mayor calidad. Las bebidas espirituosas artesanales como el whisky, el bourbon, la ginebra y el vodka son cada vez más populares en América del Norte. Estas categorías emplean con frecuencia botellas de vidrio de primera calidad para aumentar la calidad percibida y atraer a los clientes más exigentes.&lt;/p&gt; &lt;p&gt;Por ejemplo, según el informe del Distilled Spirits Council de EE. UU., los ingresos por bebidas espirituosas de EE. UU. crecieron a 37 700 millones de dólares, un modesto 0,2 %. a partir de 2022. Los cócteles premezclados fueron la categoría de bebidas espirituosas de más rápido crecimiento en 2022, con un aumento del 26,7 % hasta los 2.800 millones de dólares en ingresos, según el Distilled Spirits Council de Estados Unidos (DISCUS). Entre las cuatro regiones de EE. UU., el Sur consumió la mayor cantidad de alcohol por volumen, con un promedio anual de poco más de 3 mil millones de galones.&lt;/p&gt; &lt;p&gt;Según Statistics Canada, la agencia del Gobierno de Canadá, las autoridades encargadas de las bebidas alcohólicas y otros establecimientos minoristas vendieron 26.300 millones de dólares en bebidas alcohólicas en el año fiscal que finalizó el 31 de marzo de 2023, un 2,8% más que en 2021/2022. En términos de volumen, las ventas de alcohol disminuyeron un 1,1% hasta 3.106 millones de litros en 2022/2023. Este fue el segundo año consecutivo en que los volúmenes disminuyeron.&lt;/p&gt; &lt;p&gt;Como resultado, se prevé que el mercado de América del Norte crezca aún más impulsado por la creciente demanda de calidad de los consumidores, la innovación en el diseño de envases y una fuerte preferencia por productos sostenibles. .&lt;/p&gt; &lt;p&gt;&lt;strong&gt;América del Norte&lt;/strong&gt; En términos de país, EE. UU. domina con una participación de mercado general de alrededor del 79% en la industria de botellas de vidrio para bebidas espirituosas premium de América del Norte. Uno de los factores que impulsan el crecimiento de las marcas de whisky escocés súper premium ha sido el continuo interés de los estadounidenses en el whisky escocés de malta única. Como su nombre lo indica, el whisky escocés de pura malta se elabora a partir del producto de una única destilería.&lt;/p&gt; &lt;p&gt;Por otro lado, el mercado canadiense expresa una notable tasa de crecimiento de alrededor del 21% en 2023. Los canadienses tienen una fuerte preferencia por whisky y licores de centeno, y las empresas premium dan prioridad a envases superiores para ganar dominio del mercado. Las autoridades de bebidas alcohólicas y otros establecimientos minoristas vendieron 26.300 millones de dólares en bebidas alcohólicas en el año fiscal que finalizó el 31 de marzo de 2023, un 2,8% más que en 2021/2022. El aumento en las ventas de alcohol fue impulsado por el aumento de los precios. De marzo de 2022 a marzo de 2023, los precios de las bebidas alcohólicas compradas en las tiendas aumentaron un 5,9%.&lt;/p&gt; &lt;p&gt;&lt;strong&gt;Europa&lt;/strong&gt; El mercado europeo de botellas de vidrio para bebidas espirituosas premium estaba valorado en alrededor de 2 mil millones de dólares en 2023 y se prevé que registre una tasa compuesta anual del 4,2% entre 2024 y 2032. Cada año en Europa, cada persona de 15 años o más consume, de media, 9,5 litros de alcohol puro, lo que equivale a unos 190 litros de cerveza, 80 litros de vino o 24 litros de bebidas espirituosas.&lt;/p&gt; &lt;p&gt;En términos de país, Alemania domina el mercado europeo en términos de valor de mercado de alrededor de 400 millones de dólares durante el 2023. Los clientes alemanes valoran la calidad y la mano de obra en las bebidas espirituosas, lo que alimenta la demanda. para botellas de vidrio premium que indican autenticidad y mejor sabor. De media, los ciudadanos de la UE consumieron 9,8 litros de alcohol. Alemania (10,6 litros) tuvo el mayor consumo de alcohol, entre los "cuatro grandes" de la UE. en términos de economía y población.&lt;/p&gt; &lt;p&gt;Por otro lado, Francia está experimentando un crecimiento notable en la industria de botellas de vidrio para bebidas espirituosas premium y se prevé que crezca a una tasa compuesta anual del 4,6% durante el período previsto. Los clientes franceses otorgan gran importancia al legado y la mano de obra de las bebidas espirituosas, lo que influye en la elección de envases que representan los procesos tradicionales y el carácter regional. Las empresas francesas de bebidas espirituosas premium tienen una importante presencia internacional; por lo tanto, el embalaje debe cumplir con los estándares globales y al mismo tiempo transmitir la elegancia y sofisticación francesa.&lt;/p&gt; &lt;p&gt;&lt;strong&gt;Asia Pacífico&lt;/strong&gt; El mercado de botellas de vidrio para bebidas espirituosas premium de Asia Pacífico estaba valorado en alrededor de USD 1,7 mil millones en 2023 y se prevé registrar una tasa compuesta anual del 5,0% entre 2024 y 2032. La expansión económica en los países de Asia Pacífico, en particular en mercados en ascenso como China, India y el sudeste asiático, ha resultado en un aumento de los ingresos disponibles. Esto ha llevado a un aumento en el gasto de los consumidores en artículos premium y de lujo, como bebidas espirituosas envasadas en botellas de vidrio de alta calidad.&lt;/p&gt; &lt;p&gt;En términos de país, China domina el mercado de Asia Pacífico en términos de valor de mercado. alrededor de 600 millones de dólares en el año 2023 y se espera que alcance alrededor de 900 millones de dólares en 2032. Los clientes chinos con frecuencia interactúan con bebidas espirituosas extranjeras con mayor calidad y estatus, por lo que las empresas utilizan botellas de vidrio de primera calidad que resaltan la autenticidad y la mano de obra.&lt;/p&gt; &lt;p&gt; Por otro lado, India está emergiendo como un país de más rápido crecimiento para la industria en términos de CAGR del 5,5% entre 2024 y 2032. El marco regulatorio en India impacta las opciones de empaque, como las regulaciones de etiquetado y las normas de seguridad del consumidor, que afectan el diseño de las botellas. y materiales.&lt;/p&gt; &lt;h2&gt;Cuota de mercado de botellas de vidrio de bebidas espirituosas premium&lt;/h2&gt; &lt;p&gt;Los actores clave involucrados en el mercado son PGP Glass, Saverglass, Stoelzle Glass Group, Verallia y Vidrala con una participación de mercado contable de 12-15 % en 2023. Los fabricantes líderes desempeñan un papel importante a la hora de proporcionar botellas de licor de alta calidad que cumplan con las distintas demandas y estándares de las marcas de bebidas espirituosas. Estos fabricantes establecen el estándar para la industria con sus ideas creativas, producción de alta calidad y amplias redes de distribución. Proporcionan servicios completos de embalaje, que cubren todo, desde el diseño original hasta el producto terminado. Los productores de botellas de licor enfrentan una competencia feroz, y las empresas buscan diseños innovadores y botellas de alta calidad para diferenciarse. La innovación, la calidad y la marca son fundamentales para lograr una ventaja competitiva en esta industria cambiante.&lt;/p&gt; &lt;h2&gt;Empresas del mercado de botellas de vidrio para bebidas espirituosas premium&lt;/h2&gt; &lt;p&gt;Las principales empresas que operan en la industria de botellas de vidrio para bebidas espirituosas premium incluyen&lt; /p&gt; &lt;ul&gt; &lt;li&gt;AGI glaspac&lt;/li&gt; &lt;li&gt;Blueglass Of Suecia AB&lt;/li&gt; &lt;li&gt;DECO GLAS GmbH&lt;/li&gt; &lt;li&gt;Estal Packaging&lt;/li&gt; &lt;li&gt;Gallo Glass Empresa&lt;/li&gt; &lt;li&gt;PGP Glass&lt;/li&gt; &lt;li&gt;Rawlings &amp;amp; Son (Bristol) Ltd&lt;/li&gt; &lt;li&gt;Roetell&lt;/li&gt; &lt;li&gt;Saverglass&lt;/li&gt; &lt;li&gt;Sklarny Moravia como&lt;/li&gt; &lt;li&gt;Stoelzle Glass Group&lt;/li&gt; &lt;li&gt;TricorBraun&lt; /li&gt; &lt;li&gt;Unidos Botellas y Envases&lt;/li&gt; &lt;li&gt;Verallia&lt;/li&gt; &lt;li&gt;Vidrala &amp;nbsp;&amp;nbsp;&amp;nbsp;&amp;nbsp;&amp;nbsp;&amp;nbsp;&amp;nbsp;&lt;/li&gt; &lt;/ul&gt; &lt;h2 &gt;Noticias de la industria de botellas de vidrio para bebidas espirituosas premium&lt;/h2&gt; &lt;ul&gt; &lt;li&gt;En junio de 2024, Saverglass presentó su producto de bebidas espirituosas más nuevo, SO TONIC, junto con una versión reinventada de la botella clásica de OSLO, SOLO. Estas innovaciones ejemplifican el éxito de Saverglass. experiencia en la optimización del peso del vidrio manteniendo al mismo tiempo un diseño y una calidad premium sin concesiones. El SOLO es la edición moderna del icónico OSLO que conserva la elegancia atemporal de la silueta original. También es el modelo más ligero de la familia Oslo, con un peso de solo 450 g para una botella de 700 ml.&lt;/li&gt; &lt;li&gt;En enero de 2024, la marca global de envases TricorBraun reveló que había adquirido el proveedor de envases de vidrio Glassland. La adquisición aumenta la presencia alemana del negocio de envases de vidrio premium de TricorBraun, Vetroelite, al tiempo que amplía la presencia europea de TricorBraun. Glassland atiende a bebidas espirituosas y a otros clientes en Alemania y Suiza con un amplio catálogo de diseños de cierres y botellas de vidrio de alta gama.&lt;/li&gt; &lt;li&gt;En octubre de 2023, Verallia ha dado un nuevo paso significativo para crear soluciones innovadoras y ecológicas. que mejoran la vida de sus consumidores globales, Verallia se beneficiará de la conexión de Glass Futures con la industria global del vidrio y el mundo académico para ofrecer I+D e innovación. Con esta colaboración, Verallia integrará un ecosistema de vidrio mundial, que personifica su dedicación a un futuro sostenible, un compromiso compartido por Glass Futures y la industria global. Paralelamente, Verallia pondrá su experiencia al servicio de la asociación.&lt;/li&gt; &lt;/ul&gt; &lt;p&gt;El informe de investigación de mercado de botellas de vidrio para bebidas espirituosas premium incluye una cobertura en profundidad de la industria, con estimaciones y estimaciones. pronósticos en términos de ingresos (miles de millones de dólares) (unidades) de 2021 a 2032, para los siguientes segmentos&lt;/p&gt; &lt;p&gt;&lt;strong&gt;Haga clic aquí&lt;/strong&gt; para comprar la sección de este informe&lt;/p&gt; &lt;p&gt; &lt;strong&gt;Mercado, por capacidad &lt;/strong&gt;&lt;/p&gt; &lt;p&gt;&amp;nbsp;&lt;/p&gt; &lt;ul&gt; &lt;li&gt;Miniatura (hasta 50 ml)&lt;/li&gt; &lt;li&gt;Baja (50 a 200 ml) )&lt;/li&gt; &lt;li&gt;Media (200 a 500 ml)&lt;/li&gt; &lt;li&gt;Alta (Más de 500 ml) &amp;nbsp;&amp;nbsp;&amp;nbsp;&lt;/li&gt; &lt;/ul&gt; &lt;p&gt;&lt;strong&gt;Mercado, Por forma&lt;/strong&gt;&lt;/p&gt; &lt;ul&gt; &lt;li&gt;Redondo&lt;/li&gt; &lt;li&gt;Cuadrado&lt;/li&gt; &lt;li&gt;Hexagonal&lt;/li&gt; &lt;li&gt;Octogonal&lt;/li&gt; &lt;/ul&gt; &lt; p&gt;&lt;strong&gt;Por color de botella&lt;/strong&gt;&lt;/p&gt; &lt;ul&gt; &lt;li&gt;Transparente&lt;/li&gt; &lt;li&gt;Ámbar&lt;/li&gt; &lt;li&gt;Azul&lt;/li&gt; &lt;li&gt;Verde&lt;/li &gt; &lt;/ul&gt; &lt;p&gt;&lt;strong&gt;Por Aplicación (Miles de Millones de USD) (Unidades)&lt;/strong&gt;&lt;/p&gt; &lt;ul&gt; &lt;li&gt;Vodka&lt;/li&gt; &lt;li&gt;Whisky&lt;/li&gt; &lt; li&gt;Ginebra&lt;/li&gt; &lt;li&gt;Bourbon&lt;/li&gt; &lt;/ul&gt; &lt;p&gt;&lt;strong&gt;Mercado, por canal de distribución &lt;/strong&gt;&lt;/p&gt; &lt;ul&gt; &lt;li&gt;Venta directa&lt;/li&gt; &lt;li&gt;Ventas indirectas &amp;nbsp;&amp;nbsp;&amp;nbsp;&amp;nbsp;&amp;nbsp;&amp;nbsp;&amp;nbsp;&amp;nbsp;&amp;nbsp;&lt;/li&gt; &lt;/ul&gt; &lt;p&gt;La información anterior se proporciona para las siguientes regiones y países&lt;/p&gt; &lt; ul&gt; &lt;li&gt;América del Norte &lt;ul style="list-style-typecircle"&gt; &lt;li&gt;EE.UU.&lt;/li&gt; &lt;li&gt;Canadá&lt;/li&gt; &lt;/ul&gt; &lt;/li&gt; &lt;li&gt;Europa &lt;ul style ="list-style-typecircle"&gt; &lt;li&gt;Alemania&lt;/li&gt; &lt;li&gt;Reino Unido&lt;/li&gt; &lt;li&gt;Francia&lt;/li&gt; &lt;li&gt;Italia&lt;/li&gt; &lt;li&gt;España&lt;/li&gt; &lt; li&gt;Resto de Europa&lt;/li&gt; &lt;/ul&gt; &lt;/li&gt; &lt;li&gt;Asia Pacífico &lt;ul style="list-style-typecircle"&gt; &lt;li&gt;China&lt;/li&gt; &lt;li&gt;Japón&lt;/li&gt; &lt;li&gt;India&lt;/li&gt; &lt;li&gt;Corea del Sur&lt;/li&gt; &lt;li&gt;Australia&lt;/li&gt; &lt;li&gt;Resto de Asia Pacífico&lt;/li&gt; &lt;/ul&gt; &lt;/li&gt; &lt;li&gt;América Latina &lt;ul style="list-style-typecircle"&gt; &lt;li&gt;Brasil&lt;/li&gt; &lt;li&gt;México&lt;/li&gt; &lt;li&gt;Argentina&lt;/li&gt; &lt;li&gt;Resto de América Latina&lt;/li&gt; &lt;/ul &gt; &lt;/li&gt; &lt;li&gt;MEA &lt;ul style="list-style-typecircle"&gt; &lt;li&gt;Arabia Saudita&lt;/li&gt; &lt;li&gt;EAU&lt;/li&gt; &lt;li&gt;Sudáfrica&lt;/li&gt; &lt;li&gt; Resto de MEA&lt;/li&gt; &lt;/ul&gt; &lt;/li&gt; &lt;/ul&gt; &lt;p&gt;&amp;nbsp;&lt;/p&gt; &lt;!-- deshabilitar el inicio del elemento de inspección --&gt;&lt;!-- deshabilitar el inicio del elemento de inspección --&gt; &lt;!-- &lt;p&gt;&lt;a onclick="myfunction33(this)" data-form-type="requestsample_sectional" id="button55" href=""&gt;&lt;b&gt;Haga clic aquí&lt;/b&gt;&lt;/a&gt; para comprar secciones de este informe&lt;/p&gt;&lt;br/&gt; --&gt;&lt;/div&gt; &lt;/div&gt; &lt;div role="tabpanel" class="tab-pane fade" id="tableofcontents"&gt; &lt;div&gt; &lt;h4 &gt;Tabla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</si>
  <si>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máquinas llenadoras de tubos: por tipo (semiautomática, automática) por capacidad (menos de 250 TPM, 251-500 TPM, 501-750 TPM, más de 750 TPM), por aplicación (productos farmacéuticos, cosméticos, alimentos y bebidas, productos químicos) y pronóstico, 2024 – 2032&lt;/h4&gt; &lt;/div&gt; &lt;div&gt;&lt;h2 &gt;Tamaño del mercado de máquinas de llenado de tubos&lt;/h2&gt; &lt;p&gt;&lt;strong&gt;El mercado de máquinas de llenado de tubos se valoró en 1.200 millones de dólares en 2023 y se prevé que registre una tasa compuesta anual del 6,4% entre 2024 y 2032. El mercado está evolucionando rápidamente, impulsado por una confluencia de factores como la creciente popularidad de la automatización en diversas industrias y los avances tecnológicos en la industria del embalaje. &amp;nbsp;&amp;nbsp;&lt;/strong&gt;&lt;/p&gt; &lt;p&gt;Para obtener las tendencias clave del mercado&lt;/p&gt; &lt;p&gt;&amp;nbsp; Descargar muestra gratuita&lt;/p&gt; &lt;p&gt;La necesidad de una producción eficiente y de gran volumen, particularmente en el acelerado sector de bienes de consumo, está empujando a las empresas a adoptar soluciones automatizadas. Las máquinas llenadoras de tubos ofrecen un ajuste perfecto, lo que agiliza el proceso de llenado de productos como pastas de dientes, cosméticos y productos farmacéuticos. Estas máquinas garantizan una precisión de llenado constante y minimizan el desperdicio, lo que genera importantes ahorros de costos a largo plazo.&lt;/p&gt; &lt;table&gt; &lt;caption&gt;Atributos del informe de mercado de máquinas de llenado de tubos&lt;/caption&gt; &lt;tbody&gt; &lt;tr&gt; &lt;/tr&gt; &lt;/tbody&gt; &lt;thead&gt; &lt;/thead&gt; &lt;tbody&gt; &lt;tr&gt; &lt;th alcance="col"&gt;Atributo del informe&lt;/th&gt; &lt;th alcance="col"&gt;Detalles&lt;/th&gt; &lt;/tr&gt; &lt;/ tbody&gt; &lt;tbody&gt; &lt;tr&gt; &lt;thscope="row"&gt;Año base&lt;/th&gt; &lt;td&gt;2023&lt;/td&gt; &lt;/tr&gt; &lt;tr&gt; &lt;thscope="row"&gt;Tamaño del mercado de máquinas de llenado de tubos en 2023&lt;/th&gt; &lt;td&gt;USD 1,2 mil millones&lt;/td&gt; &lt;/tr&gt; &lt;tr&gt; &lt;thscope="row"&gt;Período de pronóstico&lt;/th&gt; &lt;td&gt;2024-2032&lt;/td&gt; &lt;/tr &gt; &lt;tr&gt; &lt;thscope="row"&gt;Período de pronóstico 2024-2032 CAGR&lt;/th&gt; &lt;td&gt;4.6%&lt;/td&gt; &lt;/tr&gt; &lt;tr&gt; &lt;thscope="row"&gt;Proyección de valor 032&lt; /th&gt; &lt;td&gt;USD 2 mil millones&lt;/td&gt; &lt;/tr&gt; &lt;tr&gt; &lt;th alcance="row"&gt;Datos históricos para&lt;/th&gt; &lt;td&gt;2021-2023&lt;/td&gt; &lt;/tr&gt; &lt; tr&gt; &lt;th alcance="fila"&gt;No. de páginas&lt;/th&gt; &lt;td&gt;135&lt;/td&gt; &lt;/tr&gt; &lt;tr&gt; &lt;thscope="row"&gt;Tablas, gráficos y amp; Cifras&lt;/th&gt; &lt;td&gt;49&lt;/td&gt; &lt;/tr&gt; &lt;tr&gt; &lt;th Scope="row"&gt;Segmentos cubiertos&lt;/th&gt; &lt;td&gt;Tipo, Capacidad, Aplicación, Región&lt;/td&gt; &lt;/ tr&gt; &lt;tr&gt; &lt;thscope="row"&gt;Impulsores de crecimiento&lt;/th&gt; &lt;td&gt; &lt;ul&gt; &lt;li&gt;Automatización en todas las industrias&lt;/li&gt; &lt;li&gt;Avance tecnológico en la industria del embalaje&lt;/li&gt; &lt;li &gt;Las industrias farmacéutica y cosmética en expansión&lt;/li&gt; &lt;li&gt;Integración de tecnologías de la Industria 4.0&lt;/li&gt; &lt;/ul&gt; &lt;/td&gt; &lt;/tr&gt; &lt;tr&gt; &lt;th Scope="row"&gt;Errores y dificultades Desafíos&lt;/th&gt; &lt;td&gt; &lt;ul&gt; &lt;li&gt;Inversiones de alto costo&lt;/li&gt; &lt;li&gt;Mantenimiento regular&lt;/li&gt; &lt;/ul&gt; &lt;/td&gt; &lt;/tr&gt; &lt;/tbody&gt; &lt;tbody&gt; &lt;/tbody&gt; &lt;/table&gt; &lt;p&gt;¿Cuáles son las oportunidades de crecimiento en este mercado?&lt;/p&gt; &lt;p&gt;Descargar muestra gratuita&lt;/p&gt; &lt;p&gt;Además, la creciente demanda de envases de conveniencia está impulsando la mercado. Los consumidores se sienten cada vez más atraídos por los productos portátiles y monodosis envasados en tubos, por su facilidad de uso y sus beneficios de higiene. Además, esta tendencia se puede observar en el sector de alimentos y bebidas. industria de bebidas, con productos como los condimentos con porciones controladas y la pasta de dientes monodosis ganando terreno. A medida que aumenta la demanda de productos envasados en tubos, también aumenta la necesidad de máquinas llenadoras de tubos eficientes y fiables, lo que impulsa el mercado hacia adelante.&lt;/p&gt; &lt;p&gt;Además, otro factor importante de crecimiento es el avance en la automatización y la tecnología dentro de la maquinaria de envasado. sector. Las innovaciones, como las capacidades automáticas de carga, llenado y sellado de tubos, mejoran la eficiencia operativa y reducen la intervención manual, lo que genera mayores tasas de producción y menores costos laborales. Por ejemplo, según el informe sobre el estado de la robótica 2023 de la Robotic Industries Association (RIA), hubo un aumento del 17% en las ventas de robots en América del Norte durante 2023. Por lo tanto, este progreso tecnológico no solo cumple con los estrictos estándares regulatorios en diversas industrias, pero también ofrece una mayor flexibilidad en el manejo de diferentes tamaños y materiales de tubos. Además, el creciente interés en la sostenibilidad y el uso de soluciones de embalaje ecológicas impulsa la demanda de máquinas llenadoras de tubos que sean capaces de manipular materiales biodegradables y reciclables.&lt;/p&gt; &lt;p&gt;Una de las principales preocupaciones del mercado es el elevado coste inicial. Costo de inversión asociado con la compra e instalación de estas máquinas. Esto puede ser una barrera importante para las pequeñas y medianas empresas (PYME). Según la Administración de Pequeñas Empresas (SBA), en 2023, se estima que el 99,7% de las empresas estadounidenses estaban categorizadas como pymes. Este gran número de actores más pequeños resalta el impacto potencial de los altos costos iniciales en el crecimiento del mercado. Además, la complejidad de operar y mantener estas máquinas puede requerir capacitación especializada para el personal. Además, los fabricantes pueden abordar los desafíos que enfrentan las pymes ofreciendo opciones de financiación flexibles, que pueden mejorar significativamente el acceso a las máquinas. Esto podría implicar planes de pago ampliados, programas de arrendamiento o asociaciones con instituciones financieras para ofrecer préstamos favorables a las PYME.&lt;/p&gt; &lt;h2&gt;Tendencias del mercado de máquinas llenadoras de tubos&lt;/h2&gt; &lt;p&gt;La industria de las máquinas llenadoras de tubos está experimentando un auge en la adopción de tecnologías de Internet industrial de las cosas (IIoT). Estas máquinas inteligentes están revolucionando los procesos de producción al aprovechar una red de sensores y la recopilación de datos en tiempo real. Esto permite un enfoque más inteligente y basado en datos para el llenado de tubos.&lt;/p&gt; &lt;p&gt;Además, la creciente demanda de soluciones de embalaje estériles e higiénicas está influyendo en el diseño de las máquinas llenadoras de tubos. Los fabricantes están incorporando características como sistemas automáticos de limpieza in situ (CIP) y materiales autodesinfectantes para minimizar los riesgos de contaminación.&lt;/p&gt; &lt;p&gt;Además, el mercado de las máquinas llenadoras de tubos está presenciando un cambio hacia una mayor versatilidad. Esto satisface la demanda cada vez mayor de diversificación de productos y aplicaciones específicas en diversas industrias. Tradicionalmente, estas máquinas estaban limitadas a tipos de productos y viscosidades específicos. Sin embargo, los avances en diseño y tecnología les permiten manipular una gama más amplia de materiales, desde líquidos de baja viscosidad, como lociones, hasta pastas de alta viscosidad, como la pasta de dientes. Esto satisface la creciente demanda de diversificación de productos y aplicaciones específicas. La capacidad de manejar diversos materiales y formatos permite a los fabricantes atender a una base de clientes más amplia y ampliar su alcance en el mercado.&lt;/p&gt; &lt;h2&gt;Análisis del mercado de máquinas de llenado de tubos&lt;/h2&gt; &lt;p&gt;Obtenga más información sobre los segmentos clave que dan forma a esto. mercado&lt;/p&gt; &lt;p&gt;&amp;nbsp;Descargar muestra gratuita&lt;/p&gt; &lt;p&gt;Según el tipo, el mercado se segmenta en semiautomático y automático. El segmento automático dominó el mercado en 2023, generando unos ingresos de 829,3 millones de dólares y se espera que alcance más de 1.500 millones de dólares en 2032. Este dominio se puede atribuir a la mayor eficiencia y versatilidad de las máquinas llenadoras de tubos automáticas. Las máquinas automáticas pueden llenar y sellar miles de tubos por hora, mientras que las máquinas semiautomáticas requieren intervención manual, lo que limita su velocidad. Esto se traduce en una mayor producción y una mayor rentabilidad para los fabricantes. Las máquinas automáticas garantizan una precisión y consistencia de llenado superiores. Se basan en controles y sensores precisos para mantener un peso de llenado constante en cada tubo, minimizando el desperdicio de producto. Esto es crucial para industrias como la farmacéutica, donde incluso ligeras variaciones pueden afectar la eficacia o seguridad del producto.&lt;/p&gt; &lt;p&gt;Obtenga más información sobre los segmentos clave que dan forma a este mercado&lt;/p&gt; &lt;p&gt;Descargar muestra gratuita&lt;/ p&gt; &lt;p&gt;Según la capacidad, el mercado se clasifica en menos de 250 TPM, 251-500 TPM, 501-750 TPM y más de 750 TPM. Las máquinas con una capacidad de 501-750 TPM dominaron el mercado en 2023, con ingresos superiores a los 417,7 millones de dólares y se espera que alcancen los 745,4 millones de dólares en 2032. Las máquinas llenadoras de tubos con una capacidad de 501-750 tubos por minuto ocupan una posición privilegiada debido a su capacidad para ofrecer un alto rendimiento manteniendo la versatilidad. Esto atiende a fabricantes con necesidades de gran volumen. Al mismo tiempo, esta gama suele manejar una variedad más amplia de viscosidades de productos y tamaños de tubos que máquinas incluso de mayor capacidad. Esta flexibilidad es crucial para empresas con diversas líneas de productos o para aquellas que exploran nuevos lanzamientos.&lt;/p&gt; &lt;p&gt;Además, la gama 501-750 es adecuada por su rentabilidad. Si bien existen máquinas de mayor capacidad, tienen un rango de precios más elevado. Esta gama media ofrece una mejora significativa de la producción con respecto a capacidades más bajas sin requerir la inversión de máquinas de primer nivel, lo que la hace ideal para empresas medianas que buscan optimizar sus operaciones de llenado de tubos.&lt;/p&gt; &lt;p&gt;Buscando datos específicos de la región ?&lt;/p&gt; &lt;p&gt;&amp;nbsp;Descargar muestra gratuita&lt;/p&gt; &lt;p&gt;América del Norte surgió como la región dominante, generando unos ingresos sustanciales de 491,6 millones de dólares y se espera que alcancen los 950,5 millones de dólares en 2032. La región tiene una ventaja significativa en el mercado de máquinas llenadoras de tubos debido a varios factores. Tiene un sector de bienes de consumo bien establecido con una gran demanda de productos envasados como pasta de dientes, cosméticos y productos farmacéuticos. Este fuerte mercado de productos envasados se traduce en una gran demanda de soluciones eficientes de llenado de tubos. Los fabricantes norteamericanos son conocidos por su enfoque en la automatización y los avances tecnológicos.&lt;/p&gt; &lt;p&gt;La Asociación de Industrias Robóticas (RIA) informó un aumento del 17 % en las ventas de robots en América del Norte durante 2023, lo que destaca la adopción de la región de automatización. Esto se traduce en una preferencia por máquinas llenadoras de tubos avanzadas que ofrecen características como carga, llenado, sellado y codificación automáticos, lo que conduce a una mayor eficiencia y ahorro de costos. Entre las empresas que han adoptado esta tendencia se encuentran importantes actores como Procter &amp;amp; Gamble, Colgate-Palmolive y Johnson &amp;amp; Johnson. Estas empresas han invertido mucho en la automatización de sus líneas de producción y las máquinas llenadoras de tubos son un componente clave de esta estrategia. El mercado de bienes de consumo establecido en América del Norte, junto con su enfoque en la automatización, lo posiciona como una fuerza dominante en el mercado.&lt;/p&gt; &lt;p&gt;&lt;strong&gt;América del Norte&lt;/strong&gt; Estados Unidos dominó América del Norte. mercado de máquinas llenadoras de tubos con unos ingresos de alrededor de 409,8 millones de dólares en 2023 y se espera que alcance alrededor de 806,8 millones de dólares en 2032. Estados Unidos tiene una industria de bienes de consumo masiva y madura. Según un informe de la Consumer Brands Association (CBA), la industria de bienes de consumo en Estados Unidos aporta más de 2 billones de dólares al PIB del país anualmente. Esto se traduce en una demanda significativa de productos envasados, como pasta de dientes, cosméticos y productos farmacéuticos, todos los cuales dependen en gran medida de soluciones eficientes de llenado de tubos. El sector manufacturero estadounidense muestra un fuerte énfasis en la automatización y las tecnologías avanzadas. Este enfoque en la automatización se traduce en una preferencia por máquinas llenadoras de tubos de alta tecnología con carga, llenado, sellado y codificación automáticos. Estas características no solo aumentan la eficiencia de la producción sino que también minimizan los costos laborales.&lt;/p&gt; &lt;p&gt;Por otro lado, Canadá ha mostrado una tasa de crecimiento del 6,4% en la industria de máquinas llenadoras de tubos debido a un aumento en la adopción de tecnologías de automatización. dentro del sector manufacturero. Esta tendencia se traduce en una preferencia por máquinas llenadoras de tubos avanzadas con características como carga, llenado y sellado automáticos, lo que lleva a una mayor eficiencia y competitividad para los fabricantes canadienses.&lt;/p&gt; &lt;p&gt;&lt;strong&gt;Europa&lt;/strong&gt; Alemania lideró el mercado europeo con unos ingresos de alrededor de 42,3 millones de dólares en 2023 y se espera que alcance alrededor de 69 millones de dólares en 2032, creciendo a una tasa compuesta anual del 5,6%. Alemania es la potencia económica de Europa y la industria farmacéutica alemana es la tercera más grande a nivel mundial, generando ingresos de más de 203 mil millones de dólares en 2023. Esta fuerte presencia se traduce en una gran demanda de máquinas llenadoras de tubos confiables y de alta calidad para productos que incluyen productos farmacéuticos. , cremas y ungüentos.&lt;/p&gt; &lt;p&gt;Por otro lado, el resto de países europeos también mostraron un mayor crecimiento del 5,1%. Países como Francia, Italia y Suiza tienen presencia de empresas sólidas, como GEA y Coesia, reconocidas por sus innovadoras soluciones de llenado de tubos, que satisfacen las diversas necesidades del mercado europeo.&lt;/p&gt; &lt;p&gt; &lt;strong&gt;Asia Pacífico&lt;/strong&gt; China dominó el mercado de máquinas llenadoras de tubos de Asia Pacífico con ingresos de alrededor de 83,6 millones de dólares en 2023 y se espera que alcancen alrededor de 148 millones de dólares en 2032. Es la nación manufacturera líder en el mundo. , según los últimos datos del Banco Mundial (2022). Esto se traduce en una demanda interna masiva de diversos productos envasados, incluidos productos que dependen del llenado de tubos, como cosméticos, productos farmacéuticos y alimentos. Esta alta demanda impulsa el crecimiento del mercado interno. Además, China tiene un ecosistema de fabricación de maquinaria bien establecido y competitivo en costos. Esto permite a los fabricantes chinos producir máquinas llenadoras de tubos a precios competitivos, lo que las convierte en opciones atractivas para las empresas regionales.&lt;/p&gt; &lt;p&gt;Por otro lado, el resto de los países de Asia Pacífico también han mostrado un mayor crecimiento del 7,2%. Países como Japón y Corea del Sur tienen un nicho en el mercado de Asia Pacífico al ofrecer máquinas llenadoras de tubos de alta tecnología y con muchas funciones. Esto atiende a un segmento específico que prioriza las funcionalidades avanzadas sobre el precio. Estos países, junto con China, contribuyen a la fortaleza general del mercado de Asia Pacífico, lo que posiciona a la región como un actor importante en el panorama global.&lt;/p&gt; &lt;h2&gt;Cuota de mercado de máquinas de llenado de tubos&lt;/h2 &gt; &lt;p&gt;La industria mundial de máquinas llenadoras de tubos está fragmentada, con actores destacados, como ProSys Servo Filling Systems, BellatRx Inc., Axomatic Srl, Accutek Packaging Equipment Company, Inc. y Makwell Machinery Co., Ltd., que poseen una cuota de mercado del 15-20%. Los fabricantes están adoptando medidas estratégicas, como fusiones, adquisiciones, asociaciones y colaboraciones, para satisfacer la creciente demanda de los consumidores y consolidar su posición en el mercado.&lt;/p&gt; &lt;h2&gt;Empresas del mercado de máquinas de llenado de tubos&lt;/h2&gt; &lt;p&gt; Los principales actores que operan en la industria de las máquinas llenadoras de tubos incluyen&lt;/p&gt; &lt;ul&gt; &lt;li&gt;Accutek Packaging Equipment Company, Inc.&lt;/li&gt; &lt;li&gt;Advanced Dynamics Limited&lt;/li&gt; &lt;li&gt;Aligned Machinery Co., Ltd .&lt;/li&gt; &lt;li&gt;APACKS Packaging, LLC&lt;/li&gt; &lt;li&gt;Axomatic Srl&lt;/li&gt; &lt;li&gt;BellatRx Inc.&lt;/li&gt; &lt;li&gt;Bischoff &amp;amp; Munneke GmbH&lt;/li&gt; &lt;li&gt;Blenzor India&lt;/li&gt; &lt;li&gt;Busch Machinery, Inc.&lt;/li&gt; &lt;li&gt;Caelsons Industries&lt;/li&gt; &lt;li&gt;Grupo GGM&lt;/li&gt; &lt;li&gt;Gustav Obermeyer GmbH &amp;amp; Co. KG&lt;/li&gt; &lt;li&gt;Harish Pharma Engineering&lt;/li&gt; &lt;li&gt;Makwell Machinery Co., Ltd.&lt;/li&gt; &lt;li&gt;Sistemas de llenado servo ProSys&lt;/li&gt; &lt;/ul&gt; &lt;h2&gt;Máquina llenadora de tubos Noticias de la industria&lt;/h2&gt; &lt;ul&gt; &lt;li&gt;En abril de 2023, Syntegon presentó su nueva plataforma de recopilación y análisis de datos basada en la nube. software de visualización, en Interpack 2023. Syntegon proporciona este software en paquetes que recopilan, evalúan y visualizan máquinas y dispositivos. datos de produccion. El paquete de monitor básico visualiza varios KPI para mejorar la transparencia de la producción.&lt;/li&gt; &lt;li&gt;En marzo de 2022, Romaco Macofar, un fabricante de maquinaria farmacéutica, diseñó específicamente la máquina Oftalmica para el llenado aséptico de gotas para los ojos, aerosoles nasales e inyectables estériles. La máquina cumple con todos los requisitos GMP para el procesamiento seguro de líquidos muy viscosos, aceitosos y espumosos y ofrece cambios de formato rápidos y tiempos de limpieza cortos. Esta máquina llenadora de líquidos recién lanzada es la respuesta de la empresa a la creciente demanda de productos oftálmicos sin conservantes añadidos. Se aplican regulaciones GMP más estrictas al llenar formulaciones farmacéuticas modernas en condiciones estériles y Oftalmica cumple con todas estas regulaciones, especialmente el nivel de garantía de esterilidad.&lt;/li&gt; &lt;li&gt;En marzo de 2020, Norden Machinery, parte del Grupo Coesia y un actor importante en tecnología de llenado de tubos, lanzó su nueva máquina llenadora de tubos NordenMaticCD. Esta máquina fue desarrollada específicamente para la industria farmacéutica y ofrece un llenado de alta precisión para lotes pequeños y ensayos clínicos. NordenMaticCD incorporó características avanzadas como control 100% durante el proceso, desperdicio de producto minimizado y cumplimiento de estrictas regulaciones farmacéuticas.&lt;/li&gt; &lt;li&gt;En septiembre de 2019, IWK Packaging Systems, un fabricante líder de máquinas llenadoras de tubos, presentó su nueva máquina llenadora de tubos servoaccionada de alta velocidad, la Serie FP, en la feria Cosmopack en Bolonia, Italia. Esta máquina fue diseñada para satisfacer la creciente demanda de mayores velocidades de producción en las industrias de cosmética y cuidado personal. La serie FP ha mejorado la eficiencia, ha reducido los tiempos de cambio y ha mejorado la flexibilidad para diversos tamaños y materiales de tubos.&lt;/li&gt; &lt;/ul&gt; &lt;p&gt;El informe de investigación de mercado de máquinas llenadoras de tubos incluye una cobertura detallada de la industria, con estimaciones &amp;amperio; pronóstico en términos de ingresos (millones de dólares) y volumen (miles de unidades) de 2018 a 2032, para los siguientes segmentos&lt;/p&gt; &lt;p&gt;&lt;strong&gt;Haga clic aquí&lt;/strong&gt; para acceder a la sección Comprar de este informe&lt;/p&gt; &lt;p&gt;&lt;strong&gt;Mercado, por tipo&lt;/strong&gt;&lt;/p&gt; &lt;p&gt;&amp;nbsp;&lt;/p&gt; &lt;ul&gt; &lt;li&gt;Semiautomático&lt;/li&gt; &lt;li&gt;Automático&lt;/li&gt; &lt;/ ul&gt; &lt;p&gt;&lt;strong&gt;Mercado, por capacidad &lt;/strong&gt;&lt;/p&gt; &lt;ul&gt; &lt;li&gt;Menos de 250 tpm&lt;/li&gt; &lt;li&gt;251-500 tpm&lt;/li&gt; &lt;li&gt;501- 750 tpm&lt;/li&gt; &lt;li&gt;Más de 750 tpm&lt;/li&gt; &lt;/ul&gt; &lt;p&gt;&lt;strong&gt;Mercado, por aplicación&lt;/strong&gt;&lt;/p&gt; &lt;ul&gt; &lt;li&gt;Productos farmacéuticos&lt;/li&gt; &lt; li&gt;Cosméticos&lt;/li&gt; &lt;li&gt;Alimentos y productos bebidas&lt;/li&gt; &lt;li&gt;Productos químicos&lt;/li&gt; &lt;/ul&gt; &lt;p&gt;La información anterior se proporciona para las siguientes regiones y países&lt;/p&gt; &lt;ul&gt; &lt;li&gt;América del Norte &lt;ul style="list- style-typecircle"&gt; &lt;li&gt;EE.UU.&lt;/li&gt; &lt;li&gt;Canadá&lt;/li&gt; &lt;/ul&gt; &lt;/li&gt; &lt;li&gt;Europa &lt;ul style="list-style-typecircle"&gt; &lt;li&gt;Alemania&lt; /li&gt; &lt;li&gt;Reino Unido&lt;/li&gt; &lt;li&gt;Francia&lt;/li&gt; &lt;li&gt;Italia&lt;/li&gt; &lt;li&gt;España&lt;/li&gt; &lt;li&gt;Resto de Europa&lt;/li&gt; &lt;/ul&gt; &lt; /li&gt; &lt;li&gt;Asia Pacífico &lt;ul style="list-style-typecircle"&gt; &lt;li&gt;China&lt;/li&gt; &lt;li&gt;Japón&lt;/li&gt; &lt;li&gt;India&lt;/li&gt; &lt;li&gt;Corea del Sur&lt; /li&gt; &lt;li&gt;Australia&lt;/li&gt; &lt;li&gt;Malasia&lt;/li&gt; &lt;li&gt;Indonesia&lt;/li&gt; &lt;li&gt;Resto de Asia Pacífico&lt;/li&gt; &lt;/ul&gt; &lt;/li&gt; &lt;li&gt; América Latina &lt;ul style="list-style-typecircle"&gt; &lt;li&gt;Brasil&lt;/li&gt; &lt;li&gt;México&lt;/li&gt; &lt;li&gt;Resto de América Latina&lt;/li&gt; &lt;/ul&gt; &lt;/li&gt; &lt; li&gt;MEA &lt;ul style="list-style-typecircle"&gt; &lt;li&gt;Arabia Saudita&lt;/li&gt; &lt;li&gt;EAU&lt;/li&gt; &lt;li&gt;Sudáfrica&lt;/li&gt; &lt;li&gt;Resto de MEA&lt;/li &gt; &lt;/ul&gt; &lt;/li&gt; &lt;/ul&gt; &lt;p&gt;&amp;nbsp;&lt;/p&gt; &lt;!-- deshabilitar el inicio del elemento de inspección --&gt;&lt;!-- deshabilitar el inicio del elemento de inspección --&gt;&lt;!-- &lt;p &gt;&lt;a onclick="myfunction33(this)" data-form-type="requestsample_sectional" id="button55" href=""&gt;&lt;b&gt;Haga clic aquí&lt;/b&gt;&lt;/a&gt; para comprar secciones de este informe&lt; /p&gt;&lt;br/&gt; --&gt;&lt;/div&gt; &lt;/div&gt; &lt;div role="tabpanel" class="tab-pane fade" id="tableofcontents"&gt; &lt;div&gt; &lt;h4&gt;Tabla de contenido&lt;/ 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</si>
  <si>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papel con base de silicona: por tipo, por recubrimiento (recubrimiento de silicona de una cara, doble cara) Recubrimiento de silicona lateral, recubrimiento sin silicona), por aplicación, por industria de uso final y pronóstico, 2024-2032&lt;/h4&gt; &lt;/div&gt; &lt;div&gt;&lt;h2&gt;Tamaño del mercado de papel base de silicona&lt;/h2&gt; &lt;p&gt; &lt;strong&gt;El mercado de papel base de silicona se valoró en 3620 millones de dólares en 2023 y se prevé que crezca a una tasa compuesta anual de más del 4 % entre 2024 y 2032. En el negocio de embalaje, los revestimientos antiadherentes son cruciales, especialmente en el mercado donde actúan como revestimientos protectores para sustancias adhesivas.&lt;/strong&gt;&lt;/p&gt; &lt;p&gt;Para conocer las tendencias clave del mercado&lt;/p&gt; &lt;p&gt;&amp;nbsp; Descargue una muestra gratuita&lt;/p&gt; &lt;p&gt;Para que los materiales adhesivos permanezcan intactos durante su aplicación, transporte y almacenamiento, estos revestimientos son esenciales. La necesidad de revestimientos antiadherentes de primera calidad ha aumentado debido a la creciente demanda de soluciones de embalaje prácticas y efectivas en una variedad de industrias, incluidas las de productos de consumo, atención médica y automotriz. Para satisfacer esta necesidad, los productores de la industria del papel con base de silicona se concentran en la innovación, creando soportes con mejores cualidades de liberación, durabilidad y compatibilidad con varias fórmulas adhesivas, mejorando el rendimiento general del producto y la confiabilidad en aplicaciones de embalaje.&lt;/p&gt; &lt;table&gt; &lt; caption&gt;Papel base de silicona Atributos del informe de mercado&lt;/caption&gt; &lt;tbody&gt; &lt;tr&gt; &lt;/tr&gt; &lt;/tbody&gt; &lt;thead&gt; &lt;/thead&gt; &lt;tbody&gt; &lt;tr&gt; &lt;th Scope="col"&gt;Atributo del informe&lt; /th&gt; &lt;thscope="col"&gt;Detalles&lt;/th&gt; &lt;/tr&gt; &lt;/tbody&gt; &lt;tbody&gt; &lt;tr&gt; &lt;thscope="row"&gt;Año base&lt;/th&gt; &lt;td&gt;2023&lt;/ td&gt; &lt;/tr&gt; &lt;tr&gt; &lt;thscope="row"&gt;Tamaño del mercado de papel base de silicona en 2023&lt;/th&gt; &lt;td&gt;USD 3,62 mil millones&lt;/td&gt; &lt;/tr&gt; &lt;tr&gt; &lt;thscope=" fila"&gt;Período de pronóstico&lt;/th&gt; &lt;td&gt;2024-2032&lt;/td&gt; &lt;/tr&gt; &lt;tr&gt; &lt;th alcance="row"&gt;Período de pronóstico 2024-2032 CAGR&lt;/th&gt; &lt;td&gt;4%&lt; /td&gt; &lt;/tr&gt; &lt;tr&gt; &lt;thscope="row"&gt;032 Proyección de valor&lt;/th&gt; &lt;td&gt;USD 5,07 mil millones&lt;/td&gt; &lt;/tr&gt; &lt;tr&gt; &lt;thscope="row"&gt; Datos históricos para&lt;/th&gt; &lt;td&gt;2021-2023&lt;/td&gt; &lt;/tr&gt; &lt;tr&gt; &lt;thscope="row"&gt;No. de páginas&lt;/th&gt; &lt;td&gt;210&lt;/td&gt; &lt;/tr&gt; &lt;tr&gt; &lt;thscope="row"&gt;Tablas, gráficos y amp; Cifras&lt;/th&gt; &lt;td&gt;305&lt;/td&gt; &lt;/tr&gt; &lt;tr&gt; &lt;thscope="row"&gt;Segmentos cubiertos&lt;/th&gt; &lt;td&gt;Tipo, revestimiento, aplicación, industria de uso final&lt;/td &gt; &lt;/tr&gt; &lt;tr&gt; &lt;thscope="row"&gt;Impulsores de crecimiento&lt;/th&gt; &lt;td&gt; &lt;ul&gt; &lt;li&gt;Demanda de revestimientos de liberación en las industrias de embalaje&lt;/li&gt; &lt;li&gt;Avances en aplicaciones médicas&lt;/ li&gt; &lt;li&gt;Expansión de las soluciones de protección para el automóvil&lt;/li&gt; &lt;li&gt;Demanda de soluciones de embalaje para el comercio electrónico&lt;/li&gt; &lt;li&gt;Normativas medioambientales que favorezcan los productos sostenibles&lt;/li&gt; &lt;/ul&gt; &lt;/td&gt; &lt;/tr &gt; &lt;tr&gt; &lt;thscope="row"&gt;Errores y dificultades Desafíos&lt;/th&gt; &lt;td&gt; &lt;ul&gt; &lt;li&gt;Altos costos de producción&lt;/li&gt; &lt;li&gt;Preocupaciones ambientales&lt;/li&gt; &lt;/ul&gt; &lt;/td&gt; &lt;/tr&gt; &lt;/tbody&gt; &lt;tbody&gt; &lt; /tbody&gt; &lt;/table&gt; &lt;p&gt;¿Cuáles son las oportunidades de crecimiento en este mercado?&lt;/p&gt; &lt;p&gt;Descargar muestra gratuita&lt;/p&gt; &lt;p&gt;Los avances en el papel con base de silicona han reemplazado algunos usos médicos, incluyendo cintas quirúrgicas, adhesivos médicos y productos para el cuidado de heridas. Su biocompatibilidad es altamente reconocida ya que reduce la irritación de la piel y mejora el confort del paciente. Dado que no son pegajosos, se pueden quitar fácilmente sin dañar los tejidos sensibles, lo cual es otra aplicación para ellos en la industria de dispositivos médicos. Además, los papeles con base de silicona son esenciales para mantener condiciones asépticas y barreras estériles en entornos médicos para mejorar la seguridad del paciente y los resultados de la atención médica.&lt;/p&gt; &lt;p&gt;En el negocio del papel con base de silicona, los altos costos de producción son un obstáculo importante que afecta el precio y rentabilidad. Estos gastos cubren el costo de materias primas como compuestos de silicona, procedimientos de fabricación específicos que incluyen maquinaria de alta precisión y estrictos protocolos de control de calidad. Los altos costos operativos también son resultado de la complejidad de las aplicaciones de recubrimiento de silicona y la necesidad de mano de obra especializada. En las empresas sensibles a los precios, estos gastos exorbitantes pueden restringir la adopción e impedir la competitividad del mercado. Los fabricantes pueden investigar economías de escala, maximizar la eficiencia de fabricación e innovar en materiales y tecnologías. procesos para reducir costos y al mismo tiempo preservar la calidad del producto y los estándares de desempeño para combatir estas dificultades.&lt;/p&gt; &lt;h2&gt;Tendencias del mercado de papel base de silicona&lt;/h2&gt; &lt;p&gt;Las preocupaciones ambientales y las demandas regulatorias están impulsando una inclinación hacia soluciones sustentables en el mercado . Los productores están poniendo más esfuerzos en crear papeles con base de silicona que sean biodegradables, reciclables o derivados de recursos renovables. Las preferencias de los consumidores por productos respetuosos con el medio ambiente y las actividades corporativas de sostenibilidad en una variedad de industrias son las fuerzas impulsoras detrás de esta tendencia. Para alinearse mejor con los objetivos de sostenibilidad global, las corporaciones están asignando recursos a I+D destinados a producir papeles con base de silicona que tengan un menor impacto ambiental. Una de esas estrategias es el uso de recubrimientos de silicona a base de agua en lugar de recubrimientos a base de solventes.&lt;/p&gt; &lt;p&gt;Por ejemplo, en junio de 2023, un fabricante líder en el mercado de papel con base de silicona, presentó una nueva línea de productos desmoldantes reciclables. revestimientos. Como están compuestos de materiales reciclados posconsumo, estos revestimientos no solo funcionan bien en una variedad de aplicaciones de embalaje sino que también resuelven problemas medioambientales. Este programa es parte de una tendencia más amplia de la industria hacia prácticas sustentables, impulsada por la demanda de los clientes de productos ecológicos y requisitos regulatorios.&lt;/p&gt; &lt;p&gt;La industria del papel con base de silicona también está experimentando enormes mejoras en la tecnología de recubrimiento. Los avances en las composiciones de silicona y los métodos de aplicación están mejorando la funcionalidad y calidad del producto. aumentando la gama de aplicaciones. Para lograr un espesor de recubrimiento preciso, mejores cualidades de liberación y una mayor durabilidad de los papeles con base de silicona, los fabricantes están invirtiendo en equipos y métodos de recubrimiento de última generación. La demanda de soluciones de alto rendimiento en industrias donde la eficiencia y la confiabilidad son críticas, como la automoción, la electrónica y la atención médica, está impulsando esta tendencia.&lt;/p&gt; &lt;p&gt;Por ejemplo, en noviembre de 2023, un actor clave en la industria de la silicona sector del papel base, lanzó formulaciones innovadoras de silicona con nanorrecubrimientos avanzados. Estos recubrimientos proporcionan resistencia química y a la abrasión, durabilidad y cualidades de liberación mejoradas. Este desarrollo tecnológico satisface la creciente necesidad de soluciones de alto rendimiento en sectores que priorizan la eficiencia y la confiabilidad, como la electrónica y la tecnología. la industria automotriz. El lanzamiento de estos recubrimientos demuestra los esfuerzos continuos de la industria para avanzar en la tecnología, satisfacer las cambiantes demandas de los consumidores y explorar nuevos mercados.&lt;/p&gt; &lt;h2&gt;Análisis del mercado de papel base de silicona&lt;/h2&gt; &lt;p&gt;Más información sobre los segmentos clave que dan forma a este mercado&lt;/p&gt; &lt;p&gt;&amp;nbsp;Descargar muestra gratuita&lt;/p&gt; &lt;p&gt;Según el tipo, el mercado se divide en papel Kraft supercalandrado (SCK), papel Kraft recubierto de arcilla (CCK), papel glassine y otros. El segmento de papel SCK domina el mercado y se espera que alcance más de 1,83 mil millones para 2032.&lt;/p&gt; &lt;ul&gt; &lt;li&gt;Los papeles estucados livianos reconocidos por su acabado de alto brillo y superficie lisa se denominan papeles SCK. Estas cualidades se logran mediante el proceso de supercalandrado. Se crea utilizando pulpa kraft, que es un material robusto y duradero que mejora la resistencia y durabilidad. rigidez del papel. El papel SCK se utiliza con frecuencia en aplicaciones de impresión como revistas, catálogos y materiales publicitarios donde se obtienen imágenes y formatos nítidos. se requieren colores vivos.&lt;/li&gt; &lt;li&gt;El brillo y la suavidad del papel SCK lo hacen ideal para la impresión offset, ya que ofrece una reproducción de color y retención de tinta superiores. El diseño liviano del papel SCK también ayuda a minimizar los gastos de manipulación y envío. En general, el papel SCK es una opción para una variedad de demandas de impresión y publicación comercial, ya que combina resistencia y capacidad de impresión.&lt;/li&gt; &lt;/ul&gt; &lt;p&gt;Obtenga más información sobre los segmentos clave que dan forma a este mercado&lt;/p&gt; &lt;p&gt; &amp;nbsp;Descargar muestra gratuita&lt;/p&gt; &lt;p&gt;Según el recubrimiento, el mercado se clasifica en recubrimiento de silicona de una cara, recubrimiento de silicona de doble cara y recubrimiento sin silicona. El segmento de revestimiento de silicona de doble cara es el de más rápido crecimiento, con una tasa compuesta anual de más del 5 % entre 2024 y 2032.&lt;/p&gt; &lt;ul&gt; &lt;li&gt;El término revestimiento de silicona de doble cara describe una técnica de aplicación particular en la que la silicona se Se aplica a ambos lados de un sustrato, generalmente papel o película. Al impartir simultáneamente cualidades como liberación, resistencia a la humedad y estabilidad al calor en ambas superficies, este recubrimiento mejora las cualidades del sustrato. Los recubrimientos de silicona de doble cara son especialmente útiles en situaciones en las que las dos caras del sustrato deben tener cualidades antiadherentes, como en revestimientos antiadherentes para artículos adhesivos o en aplicaciones de barrera estéril en medicina.&lt;/li&gt; &lt;li&gt;Esta tecnología garantiza calidad y confiabilidad constantes en situaciones exigentes al permitir uniformidad en el rendimiento en todo el sustrato. Los fabricantes abordan criterios de rendimiento específicos para una variedad de aplicaciones industriales y de consumo mediante el uso de procesos de recubrimiento de precisión para obtener el espesor y la cobertura deseados.&lt;/li&gt; &lt;/ul&gt; &lt;p&gt;¿Busca datos específicos de la región?&lt;/p&gt; &lt;p&gt; &amp;nbsp;Descargar muestra gratuita&lt;/p&gt; &lt;p&gt;Asia Pacífico dominó el mercado mundial de papel base de silicona en 2023, representando una participación de más del 32 %. China desempeña un papel fundamental en el mercado debido a sus importantes capacidades de fabricación y la creciente demanda en diversas industrias. Es un importante centro mundial de fabricación y produce una cantidad significativa de papel con base de silicona que se utiliza en aplicaciones industriales, de etiquetado y embalaje. La necesidad de papeles con base de silicona de primera calidad se ve impulsada por la floreciente industria de bienes de consumo y el fuerte mercado de exportación del país. Además, el desarrollo de sofisticados recubrimientos y aplicaciones de silicona se ve favorecido por el énfasis de China en las innovaciones y tecnologías tecnológicas. avances en los procesos de fabricación. Los productores chinos están haciendo hincapié en las técnicas sostenibles en respuesta al endurecimiento de las restricciones medioambientales, lo que está teniendo un impacto en las tendencias mundiales en el uso y la producción de papel con base de silicona.&lt;/p&gt; &lt;p&gt;En EE. UU., el mercado del papel con base de silicona está impulsado por la fuerte sector del embalaje, donde las etiquetas, cintas y revestimientos antiadherentes requieren recubrimientos de alto rendimiento. Los fabricantes estadounidenses están a la vanguardia de las innovaciones técnicas, con énfasis en satisfacer tanto las aspiraciones de sostenibilidad de los clientes como las estrictas normas regulatorias. La versatilidad del mercado en una variedad de usos industriales, fuera del embalaje, contribuye a su característica dinámica.&lt;/p&gt; &lt;p&gt;El mercado japonés de papel con base de silicona se distingue por sus exigentes estándares de calidad y capacidad. para fabricación de precisión. Apoya industrias de vanguardia, incluidas la electrónica y la automoción, destacando los desarrollos tecnológicos para mejorar el rendimiento y la confiabilidad del producto. Los productores japoneses utilizan tecnologías de recubrimiento de vanguardia para satisfacer especificaciones de aplicación exigentes y garantizar que sus productos cumplan con los altos estándares de los consumidores internacionales.&lt;/p&gt; &lt;p&gt;Las crecientes industrias automotriz y electrónica de Corea del Sur están impulsando al país. #39;la rápida expansión de la industria del papel con base de silicona. Los fabricantes surcoreanos se concentran en crear soluciones innovadoras para aplicaciones automotrices y protección electrónica. Al utilizar tecnología y materiales de vanguardia para satisfacer las necesidades cambiantes de estos sectores, los fabricantes surcoreanos aseguran posiciones como actores importantes en el mercado global de productos de papel con base de silicona.&lt;/ p&gt; &lt;h2&gt;Cuota de mercado de papel base de silicona&lt;/h2&gt; &lt;p&gt;Lintec Corporation y Ahlstrom-Munksj&amp;ouml; tienen una participación significativa de más del 10% en la industria del papel con base de silicona. Lintec Corporation es líder mundial en materiales adhesivos y papeles especiales. Lintec ha ampliado sus operaciones en todo el mundo y ofrece una amplia gama de productos que incluyen cintas adhesivas, etiquetas y papeles especiales para diversas industrias, como la electrónica, la automoción y la atención sanitaria. Lintec es conocida por sus soluciones innovadoras en tecnologías adhesivas y materiales funcionales, que satisfacen diversas necesidades de los clientes con un fuerte énfasis en la calidad y la sostenibilidad. La empresa continúa impulsando innovaciones a través de la investigación y el desarrollo, manteniendo una ventaja competitiva en el mercado global&lt;/p&gt; &lt;p&gt;Ahlstrom-Munksj&amp;ouml; es un fabricante líder de materiales a base de fibra, incluidos papeles especiales y telas no tejidas. Formada mediante la fusión de Ahlstrom Corporation y Munksj&amp;ouml; Oyj en 2017, la empresa presta servicios a una amplia gama de industrias, como la filtración, el transporte y la industria médica. Ahlstrom-Munksj&amp;ouml; se especializa en soluciones sostenibles e innovadoras, centrándose en mejorar el rendimiento y la calidad. sostenibilidad en toda su cartera de productos. El compromiso de la empresa con la sostenibilidad se refleja en sus esfuerzos por desarrollar materiales y procesos ecológicos, garantizando que cumpla con las demandas cambiantes de los clientes y los requisitos regulatorios a nivel mundial.&lt;/p&gt; &lt;h2&gt;Empresas del mercado de papel base de silicona&lt;/ h2&gt; &lt;p&gt;Los principales actores que operan en la industria del papel con base de silicona son&lt;/p&gt; &lt;ul&gt; &lt;li&gt;Lintec Corporation&lt;/li&gt; &lt;li&gt;Ahlstrom-Munksj&amp;ouml;&lt;/li&gt; &lt;li&gt;Mondi Group&lt;/li &gt; &lt;li&gt;UPM-Kymmene Corporation&lt;/li&gt; &lt;li&gt;Loparex&lt;/li&gt; &lt;li&gt;Siliconature SpA&lt;/li&gt; &lt;li&gt;Mitsubishi Paper Mills Ltd.&lt;/li&gt; &lt;/ul&gt; &lt;h2&gt;Base de silicona Noticias de la industria del papel&lt;/h2&gt; &lt;ul&gt; &lt;li&gt;En marzo de 2022, Lintec Corporation amplió su capacidad de producción de papel con base de silicona para satisfacer la creciente demanda mundial. La expansión aumentó la productividad y la eficiencia al requerir la compra de instalaciones y equipos de fabricación adicionales. El papel con base de silicona es esencial para soluciones adhesivas y protectoras en las industrias electrónica y automotriz, lo que impulsó este movimiento estratégico. La expansión de Lintec destaca la dedicación de la empresa a producir productos de alta calidad y fortalecer su posición en el mercado de papel especial.&lt;br&gt; &amp;nbsp;&lt;/li&gt; &lt;li&gt;En octubre de 2021, Ahlstrom-Munksj&amp;ouml; presentó su papel base de silicona FluoroFree, con el objetivo de satisfacer las crecientes demandas regulatorias de materiales respetuosos con el medio ambiente. Este avance satisface las necesidades de las aplicaciones de envasado de alimentos y bienes de consumo al eliminar la necesidad de fluoroquímicos y al mismo tiempo conservar un excelente rendimiento de liberación. El lanzamiento demuestra la dedicación de Ahlstrom-Munksjö a las innovaciones y la sostenibilidad en la producción de papel base de silicona.&lt;/li&gt; &lt;/ul&gt; &lt;p&gt;El informe de investigación de mercado del papel base de silicona incluye una cobertura en profundidad de la industria con estimaciones y previsiones en términos de ingresos (millones de USD) de 2021 a 2032, para los siguientes segmentos&lt;/p&gt; &lt;p&gt;&lt;strong&gt;Haga clic aquí&lt;/strong&gt; para acceder a la sección Comprar de este informe&lt;/p&gt; &lt;p&gt;&lt;strong&gt; Mercado, por tipo&lt;/strong&gt;&lt;/p&gt; &lt;p&gt;&amp;nbsp;&lt;/p&gt; &lt;ul&gt; &lt;li&gt;Papel Kraft supercalandrado (SCK)&lt;/li&gt; &lt;li&gt;Papel Kraft recubierto de arcilla (CCK)&lt;/ li&gt; &lt;li&gt;Papel glassine&lt;/li&gt; &lt;li&gt;Otros&lt;/li&gt; &lt;/ul&gt; &lt;p&gt;&lt;strong&gt;Mercado, por recubrimiento&lt;/strong&gt;&lt;/p&gt; &lt;ul&gt; &lt;li&gt;Una sola cara revestimiento de silicona&lt;/li&gt; &lt;li&gt;Revestimiento de silicona de doble cara&lt;/li&gt; &lt;li&gt;Revestimiento sin silicona&lt;/li&gt; &lt;/ul&gt; &lt;p&gt;&lt;strong&gt;Mercado, por aplicación&lt;/strong&gt;&lt;/p &gt; &lt;ul&gt; &lt;li&gt;Etiquetas&lt;/li&gt; &lt;li&gt;Embalaje&lt;/li&gt; &lt;li&gt;Horneado antiadherente&lt;/li&gt; &lt;li&gt;Revestimientos protectores y películas&lt;/li&gt; &lt;li&gt;Toallas sanitarias y pañales&lt;/li&gt; &lt;li&gt;Otros &amp;nbsp;&lt;/li&gt; &lt;/ul&gt; &lt;p&gt;&lt;strong&gt;Mercado, por industria de uso final&lt;/strong&gt;&lt;/p&gt; &lt;ul&gt; &lt;li&gt;Automotriz&lt;/li&gt; &lt;li&gt;Construcción&lt;/li&gt; &lt;li&gt;Bienes de consumo&lt;/li&gt; &lt;li&gt;Productos eléctricos y eléctricos electrónica&lt;/li&gt; &lt;li&gt;Alimentos y productos electrónicos bebidas&lt;/li&gt; &lt;li&gt;Atención sanitaria y productos farmacéuticos&lt;/li&gt; &lt;li&gt;Industrial&lt;/li&gt; &lt;li&gt;Otros&lt;/li&gt; &lt;/ul&gt; &lt;p&gt;La información anterior se proporciona para las siguientes regiones y países&lt;/p&gt; &lt;ul&gt; &lt;li&gt;Norte América &lt;ul&gt; &lt;li&gt;Estados Unidos&lt;/li&gt; &lt;li&gt;Canadá&lt;/li&gt; &lt;/ul&gt; &lt;/li&gt; &lt;li&gt;Europa &lt;ul&gt; &lt;li&gt;Alemania&lt;/li&gt; &lt;li&gt;Reino Unido&lt;/li &gt; &lt;li&gt;Francia&lt;/li&gt; &lt;li&gt;Italia&lt;/li&gt; &lt;li&gt;España&lt;/li&gt; &lt;li&gt;Resto de Europa&lt;/li&gt; &lt;/ul&gt; &lt;/li&gt; &lt;li&gt;Asia Pacífico &lt;ul &gt; &lt;li&gt;China&lt;/li&gt; &lt;li&gt;India&lt;/li&gt; &lt;li&gt;Japón&lt;/li&gt; &lt;li&gt;Corea del Sur&lt;/li&gt; &lt;li&gt;ANZ&lt;/li&gt; &lt;li&gt;Resto de Asia Pacífico&lt; /li&gt; &lt;/ul&gt; &lt;/li&gt; &lt;li&gt;América Latina &lt;ul&gt; &lt;li&gt;Brasil&lt;/li&gt; &lt;li&gt;México&lt;/li&gt; &lt;li&gt;Resto de América Latina&lt;/li&gt; &lt;/ul&gt; &lt;/li&gt; &lt;li&gt;MEA &lt;ul&gt; &lt;li&gt;EAU&lt;/li&gt; &lt;li&gt;Arabia Saudita&lt;/li&gt; &lt;li&gt;Sudáfrica&lt;/li&gt; &lt;li&gt;Resto de MEA&lt;/li&gt; &lt;/ul &gt; &lt;/li&gt; &lt;/ul&gt; &lt;p&gt;&amp;nbsp;&lt;/p&gt; &lt;!-- deshabilitar el inicio del elemento de inspección --&gt;&lt;!-- deshabilitar el inicio del elemento de inspección --&gt;&lt;!-- &lt;p&gt;&lt;a onclick ="myfunction33(this)" data-form-type="requestsample_sectional" id="button55" href=""&gt;&lt;b&gt;Haga clic aquí&lt;/b&gt;&lt;/a&gt; para comprar secciones de este informe&lt;/p&gt;&lt; br/&gt; --&gt;&lt;/div&gt; &lt;/div&gt; &lt;div role="tabpanel" class="tab-pane fade" id="tableofcontents"&gt; &lt;div&gt; &lt;h4&gt;Tabla de contenido&lt;/h4&gt; &lt;/ div&gt; &lt;div&gt; &lt;h5 class="p"&gt;&lt;p&gt;Estará disponible en el informe de muestra/final.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</si>
  <si>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envases activos e inteligentes: por tipo de tecnología (envases activos, envases inteligentes), por final -Industria usuaria, por funcionalidad, por material de embalaje (plásticos, papel y cartón, vidrio, metal, materiales biodegradables) y pronóstico, 2024 - 2032&lt;/h4&gt; &lt;/div&gt; &lt;div&gt;&lt;h2&gt;Activo y amp; Tamaño del mercado de envases inteligentes&lt;/h2&gt; &lt;p&gt;&lt;strong&gt;Activo y activo; El mercado de envases inteligentes se valoró en 13.100 millones de dólares en 2023 y se prevé que crezca a una tasa compuesta anual de más del 6 % entre 2024 y 2032.&lt;/strong&gt;&lt;/p&gt; &lt;p&gt;Para obtener las tendencias clave del mercado&lt;/p&gt; &lt;p &gt;&amp;nbsp; Descargar muestra gratuita&lt;/p&gt; &lt;p&gt;Los consumidores buscan productos con una vida útil más larga sin sacrificar la calidad o la frescura. Esta necesidad es especialmente notable en el caso de artículos perecederos como alimentos y medicinas. Esto se puede lograr mediante soluciones de envasado activas e inteligentes, que combinan tecnologías que incluyen envases con temperatura controlada, películas antimicrobianas y captadores de oxígeno. Estos avances contribuyen a una vida útil prolongada y al mismo tiempo mantienen la integridad del producto al reducir la oxidación, el desarrollo microbiológico y la absorción de humedad. Las empresas pueden reducir los residuos, mejorar el control de inventario y satisfacer las demandas de sostenibilidad, conveniencia y calidad de los clientes al extender la vida útil de sus productos.&lt;/p&gt; &lt;table&gt; &lt;caption&gt;Active &amp;amp; Atributos del informe de mercado Embalaje inteligente&lt;/caption&gt; &lt;tbody&gt; &lt;tr&gt; &lt;/tr&gt; &lt;/tbody&gt; &lt;thead&gt; &lt;/thead&gt; &lt;tbody&gt; &lt;tr&gt; &lt;thscope="col"&gt;Atributo del informe&lt;/th&gt; &lt;thscope="col"&gt;Detalles&lt;/th&gt; &lt;/tr&gt; &lt;/tbody&gt; &lt;tbody&gt; &lt;tr&gt; &lt;thscope="row"&gt;Año base&lt;/th&gt; &lt;td&gt;2023&lt;/td&gt; &lt; /tr&gt; &lt;tr&gt; &lt;th alcance="fila"&gt;Activo &amp;amp; Tamaño del mercado de envases inteligentes en 2023&lt;/th&gt; &lt;td&gt;USD 13,1 mil millones&lt;/td&gt; &lt;/tr&gt; &lt;tr&gt; &lt;thscope="row"&gt;Período de pronóstico&lt;/th&gt; &lt;td&gt;2024 - 2032&lt;/td &gt; &lt;/tr&gt; &lt;tr&gt; &lt;thscope="row"&gt;Período de pronóstico 2024 - 2032 CAGR&lt;/th&gt; &lt;td&gt;6%&lt;/td&gt; &lt;/tr&gt; &lt;tr&gt; &lt;thscope="row"&gt; Proyección de valor 2032&lt;/th&gt; &lt;td&gt;USD 20 mil millones&lt;/td&gt; &lt;/tr&gt; &lt;tr&gt; &lt;thscope="row"&gt;Datos históricos para&lt;/th&gt; &lt;td&gt;2021 - 2023&lt;/td&gt; &lt; /tr&gt; &lt;tr&gt; &lt;th alcance="fila"&gt;No. de páginas&lt;/th&gt; &lt;td&gt;210&lt;/td&gt; &lt;/tr&gt; &lt;tr&gt; &lt;thscope="row"&gt;Tablas, gráficos y amp; Cifras&lt;/th&gt; &lt;td&gt;305&lt;/td&gt; &lt;/tr&gt; &lt;tr&gt; &lt;thscope="row"&gt;Segmentos cubiertos&lt;/th&gt; &lt;td&gt;Tipo de tecnología, industria del usuario final, funcionalidad, material de embalaje, Región&lt;/td&gt; &lt;/tr&gt; &lt;tr&gt; &lt;thscope="row"&gt;Impulsores de crecimiento&lt;/th&gt; &lt;td&gt; &lt;ul&gt; &lt;li&gt;Demanda de vida útil prolongada&lt;/li&gt; &lt;li&gt;Requisitos de cumplimiento normativo &lt;/li&gt; &lt;li&gt;Preferencia del consumidor por la comodidad&lt;/li&gt; &lt;li&gt;Avances en las tecnologías de impresión&lt;/li&gt; &lt;li&gt;Creciente atención a la seguridad alimentaria&lt;/li&gt; &lt;/ul&gt; &lt;/td&gt; &lt;/tr&gt; &lt;tr&gt; &lt;thscope="row"&gt;Errores y dificultades Desafíos&lt;/th&gt; &lt;td&gt; &lt;ul&gt; &lt;li&gt;Costo de implementación y adopción&lt;/li&gt; &lt;li&gt;Problemas de complejidad e integración&lt;/li&gt; &lt;/ul&gt; &lt;/td&gt; &lt;/tr&gt; &lt;/tbody&gt; &lt;/table&gt; &lt;p&gt;¿Cuáles son las oportunidades de crecimiento en este mercado?&lt;/p&gt; &lt;p&gt;&amp;nbsp;Descargar muestra gratuita&lt;/p&gt; &lt;p&gt;Un componente crucial del embalaje es el cumplimiento normativo, particularmente en sectores donde la seguridad y la trazabilidad son importantes, como los alimentos y los productos farmacéuticos. Los organismos reguladores establecen criterios estrictos para garantizar la protección del consumidor, la sostenibilidad ambiental y la seguridad de los productos. Con características como sellado a prueba de manipulaciones, seguimiento RFID y monitoreo de las condiciones ambientales en tiempo real, el embalaje activo e inteligente es esencial para cumplir con estos estándares. Estas tecnologías mejoran la transparencia de la cadena de suministro, garantizan el cumplimiento legal y aumentan la confianza del consumidor en la confiabilidad y seguridad de los productos al permitir que las empresas sigan reglas como las directivas de la UE en Europa o los estándares de la FDA en los EE. UU.&lt;/p&gt; &lt;p&gt;Adoptar y aplicar poner en práctica tecnologías de embalaje activas e inteligentes puede tener un coste elevado, incluidos los gastos de instalación, la compra de equipos y el mantenimiento y mantenimiento continuos. gastos materiales. Puede resultar difícil para las empresas, especialmente las más pequeñas o las que tienen márgenes de beneficio estrechos, justificar estos gastos. Además, se necesitan conocimientos y formación específicos para integrar nuevas tecnologías en los procesos de producción y cadena de suministro que ya existen. Incluso con estas dificultades, las ventajas de una vida útil más larga, el cumplimiento de las regulaciones y una mayor seguridad del producto con frecuencia superan el costo inicial de implementar soluciones de embalaje activas e inteligentes.&lt;/p&gt; &lt;h2&gt;Active &amp;amp; Tendencias del mercado de envases inteligentes&lt;/h2&gt; &lt;p&gt;Los requisitos reglamentarios y las preferencias de los consumidores han hecho de la sostenibilidad una tendencia destacada en el sector activo y privado. Industria del embalaje inteligente. Son muy buscadas opciones de embalaje con un bajo impacto medioambiental y que fomenten el reciclaje. Los polímeros biodegradables, los plásticos reciclables y los envases compostables son ejemplos de productos respetuosos con el medio ambiente que las empresas adoptan cada vez más. Al utilizar métodos de fabricación y distribución sostenibles, las soluciones de envasado activas e inteligentes no solo reducen el desperdicio de alimentos y aumentan la vida útil, sino que también reducen el impacto ambiental. Más allá de satisfacer las demandas de los consumidores de reducción de residuos y consumo ético, este movimiento hacia la sostenibilidad también representa valores sociales más amplios. Por ejemplo, en junio de 2023, Nestlé; presentó un nuevo embalaje de papel reciclable para su YES! barras de snack, que integran características de empaque activo para mantener la frescura y la vida útil. Esta iniciativa subrayó el compromiso de Nestlé con la sostenibilidad al reducir el uso de plástico y mejorar la reciclabilidad en los envases de sus productos.&lt;/p&gt; &lt;p&gt;El Internet de las cosas (IoT) y las tecnologías de envases inteligentes se están integrando cada vez más. Está creciendo el uso de sensores habilitados para IoT, etiquetas RFID y códigos QR para rastrear las condiciones del producto en tiempo real a lo largo de la cadena de suministro. Estas soluciones garantizan la seguridad, la calidad y el cumplimiento normativo del producto al proporcionar datos útiles sobre variables como temperatura, humedad y ubicación. A través de experiencias de embalaje interactivas, las soluciones de embalaje inteligentes simplifican la gestión de inventario, mejoran la visibilidad de la cadena de suministro y permiten una interacción personalizada con el cliente. Esta tendencia es un cambio de paradigma hacia soluciones de embalaje más eficaces y basadas en datos que aumentan la felicidad del cliente y aumentan la eficiencia operativa.&lt;/p&gt; &lt;p&gt;Por ejemplo, en noviembre de 2022, Coca-Cola implementó etiquetas de comunicación de campo cercano (NFC) en sus botellas, permitiendo a los consumidores acceder a detalles del producto, información nutricional y ofertas promocionales a través de teléfonos inteligentes. Esta integración de envases inteligentes mejoró la participación y la lealtad del consumidor al brindarles experiencias convenientes e interactivas en el punto de compra. Coca-Cola aprovechó las capacidades de IoT para agilizar los esfuerzos de marketing y optimizar las estrategias de distribución, mejorando de manera efectiva la interacción con el cliente y obteniendo información valiosa sobre las preferencias y comportamientos del consumidor en tiempo real.&lt;/p&gt; &lt;h2&gt;Active &amp;amp; Análisis de mercado de envases inteligentes&lt;/h2&gt; &lt;p&gt;Obtenga más información sobre los segmentos clave que dan forma a este mercado&lt;/p&gt; &lt;p&gt;Descargue una muestra gratuita&lt;/p&gt; &lt;p&gt;Según la tecnología, el mercado se divide en envases activos y embalaje inteligente. El segmento de embalaje activo domina el mercado y se espera que alcance más de 13.020 millones de dólares en 2032.&lt;/p&gt; &lt;ul&gt; &lt;li&gt;Soluciones de embalaje innovadoras que interactúan activamente con el producto envasado o su entorno para aumentar la vida útil y preservar la calidad del producto. , o proporcionar nuevas funciones se denominan paquetes activos. A menudo incluye componentes o tecnologías como absorbentes de humedad, sensores de temperatura, agentes antibacterianos y captadores de oxígeno.&lt;/li&gt; &lt;li&gt;El embalaje activo regula variables que incluyen los niveles de oxígeno y el contenido de humedad para mantener la frescura, detener el deterioro y mejorar la seguridad. Garantiza la seguridad y la calidad de los alimentos a lo largo de toda la cadena de suministro y satisface la demanda de los clientes de productos con una larga vida útil.&lt;/li&gt; &lt;/ul&gt; &lt;p&gt;Obtenga más información sobre los segmentos clave que dan forma a este mercado&lt;/p&gt; &lt;p&gt;&amp;nbsp ;Descargar muestra gratuita&lt;/p&gt; &lt;p&gt;Según el material de embalaje, el mercado se clasifica en plástico, papel y plástico. cartón, vidrio, metal y materiales biodegradables. El segmento de materiales biodegradables es el de más rápido crecimiento, con una tasa compuesta anual de más del 8 % entre 2024 y 2032.&lt;/p&gt; &lt;ul&gt; &lt;li&gt;Los materiales de embalaje biodegradables se descomponen naturalmente en el medio ambiente. Estos materiales incluyen polímeros biodegradables elaborados a partir de recursos renovables como celulosa, caña de azúcar y almidón de maíz.&lt;br&gt; &amp;nbsp;&lt;/li&gt; &lt;li&gt;Los envases biodegradables promueven prácticas sostenibles al reducir la huella de carbono y limitar la basura en los vertederos. El uso de materiales biodegradables en los envases está en consonancia con las crecientes demandas regulatorias y de los consumidores de sustitutos respetuosos con el medio ambiente. Esto fomenta la gestión ambiental y los hábitos de consumo consciente en una variedad de industrias, como bienes de consumo, alimentos y productos farmacéuticos.&lt;/li&gt; &lt;/ul&gt; &lt;p&gt;¿Busca datos específicos de la región?&lt;/p&gt; &lt;p&gt;Descargar Muestra gratis&lt;/p&gt; &lt;p&gt;América del Norte dominó el mercado activo y global. mercado de envases inteligentes en 2023, que representará una participación superior al 30,3%. Estados Unidos desempeña un papel importante en el mercado como centro de innovación tecnológica y demanda de los consumidores. Las empresas estadounidenses están liderando el desarrollo y la aplicación de soluciones de embalaje de vanguardia que aumentan la seguridad de los productos, prolongan la vida útil y promueven la sostenibilidad. Estados Unidos garantiza que las tecnologías de embalaje cumplan estrictos criterios medioambientales y de seguridad a través de un marco regulatorio sólido y estándares de calidad estrictos. Además, la preferencia de los clientes estadounidenses por la calidad, la sostenibilidad y la facilidad de uso impulsa las innovaciones continuas en envases activos e inteligentes, lo que influye en las tendencias internacionales y establece estándares para las mejores prácticas en el sector.&lt;/p&gt; &lt;p&gt;China Las capacidades de fabricación y la ampliación de la base de clientes respaldan el próspero mercado de embalaje activo e inteligente del país. Las empresas utilizan tecnología de embalaje inteligente de vanguardia, como RFID y sensores ambientales, para satisfacer la demanda de los clientes de productos más duraderos y seguros. El mercado se beneficia de las vastas capacidades de producción y distribución de China, al utilizar soluciones de embalaje de vanguardia para resolver problemas como la seguridad alimentaria y la eficiencia de la cadena de suministro.&lt;/p&gt; &lt;p&gt;Japón lidera el mercado activo y comercial. mercado de envases inteligentes debido a sus materiales de alta tecnología e ingeniería precisa. Las empresas integran el embalaje inteligente para garantizar el cumplimiento normativo, la integridad del producto y la trazabilidad. La población mayor de la región y los consumidores preocupados por su salud están impulsando innovaciones en soluciones de envasado que mejoran la seguridad y la calidad de los alimentos en el mercado. La dedicación de Japón a la sostenibilidad también fomenta el uso de innovaciones y materiales de embalaje respetuosos con el medio ambiente.&lt;/p&gt; &lt;p&gt;La dinámica activa y ampliada de Japón. La industria del embalaje inteligente en Corea del Sur utiliza tecnologías de última generación para garantizar la eficacia y seguridad de sus productos. Las empresas implementan soluciones de embalaje inteligentes para optimizar la cadena de suministro y monitorear en tiempo real para satisfacer las expectativas de conveniencia y calidad de los consumidores. El mercado se beneficia de la demanda impulsada por los consumidores y la infraestructura tecnológica de Corea del Sur, que impulsan innovaciones continuas en soluciones de embalaje en múltiples industrias.&lt;/p&gt; &lt;h2&gt;Active &amp;amp; Cuota de mercado de envases inteligentes&lt;/h2&gt; &lt;p&gt;Amcor Limited y Sealed Air Corporation tienen una participación significativa de más del 10 % en el sector activo y privado. Industria del embalaje inteligente. Amcor Limited es un líder mundial en soluciones de embalaje, especializado en productos de embalaje rígidos y flexibles para alimentos, bebidas, atención sanitaria y aplicaciones industriales. Es una empresa global que se centra en soluciones innovadoras de embalaje sostenible para satisfacer tanto los estándares regulatorios como las demandas de los clientes. La empresa pone un fuerte énfasis en la sostenibilidad, las iniciativas de economía circular y las nuevas tecnologías para minimizar su influencia en el medio ambiente y mejorar la seguridad y la vida útil del producto.&lt;/p&gt; &lt;p&gt;Sealed Air Corporation es una destacada empresa de embalaje con sede en EE. UU. , conocida por sus innovadoras soluciones de embalaje. Centrándose en la seguridad alimentaria, la empresa ofrece sistemas, equipos y materiales de embalaje que maximizan la frescura, reducen el desperdicio y mejoran la eficacia de la cadena de suministro. La empresa ofrece soluciones, como la tecnología de embalaje de la marca Cryovac, que aborda las preocupaciones globales sobre embalaje en una variedad de industrias haciendo hincapié en la sostenibilidad y las innovaciones centradas en el cliente.&lt;/p&gt; &lt;h2&gt;Active &amp;amp; Empresas del mercado de envases inteligentes&lt;/h2&gt; &lt;p&gt;Los principales actores que operan en el sector activo y externo. La industria del embalaje inteligente es&lt;/p&gt; &lt;ul&gt; &lt;li&gt;3M Company&lt;/li&gt; &lt;li&gt;Amcor Limited&lt;/li&gt; &lt;li&gt;Bemis Company, Inc.&lt;/li&gt; &lt;li&gt;Company&lt;/li&gt; &lt; li&gt;Dupont Teijin Films&lt;/li&gt; &lt;li&gt;Mondi Group&lt;/li&gt; &lt;li&gt;Sealed Air Corporation&lt;/li&gt; &lt;li&gt;Sonoco Products Company&lt;/li&gt; &lt;/ul&gt; &lt;h2&gt;Active &amp;amp; Noticias de la industria del embalaje inteligente&lt;/h2&gt; &lt;ul&gt; &lt;li&gt;En junio de 2023, Sealed Air Corporation lanzó una nueva línea de soluciones de embalaje inteligente que integran sensores habilitados para IoT para monitoreo y análisis de datos en tiempo real. Esta innovadora tecnología de embalaje mejora la trazabilidad del producto, el control de calidad y la participación del consumidor en toda la cadena de suministro. Al aprovechar las capacidades de IoT, Sealed Air tiene como objetivo optimizar la gestión de inventario, reducir el desperdicio de alimentos y garantizar la seguridad de los productos. La introducción del embalaje inteligente subrayó el compromiso de Sealed Air con el avance de los estándares de la industria en innovación de embalajes, satisfaciendo las cambiantes demandas del mercado en materia de transparencia, eficiencia y sostenibilidad.&lt;br&gt; &amp;nbsp;&lt;/li&gt; &lt;li&gt;En marzo de 2023, Amcor Limited anunció una asociación estratégica con un productor de alimentos líder para implementar soluciones avanzadas de embalaje reciclable. Esta colaboración tenía como objetivo mejorar la sostenibilidad en toda la cadena de suministro de alimentos reduciendo los residuos plásticos y promoviendo los principios de la economía circular. Los innovadores diseños de empaque de Amcor, que incorporan materiales reciclados y tecnologías ecológicas, se alinean con los objetivos ambientales globales y al mismo tiempo cumplen con estrictos estándares regulatorios. La asociación subrayó el compromiso de Amcor de impulsar iniciativas de sustentabilidad en toda la industria y brindar soluciones de empaque que respalden tanto la gestión ambiental como la eficiencia operativa en el sector de empaque de alimentos.&lt;/li&gt; &lt;/ul&gt; &lt;h3&gt;La empresa activa &amp;amp; El informe de investigación de mercado de envases inteligentes incluye una cobertura en profundidad de la industria con estimaciones y estadísticas. previsiones en términos de ingresos (millones de dólares) de 2021 a 2032, para los siguientes segmentos&lt;/h3&gt; &lt;p&gt;&lt;strong&gt;Haga clic aquí&lt;/strong&gt; para acceder a la sección Comprar de este informe&lt;/p&gt; &lt;p&gt;&amp;nbsp;&lt; /p&gt; &lt;p&gt;&amp;nbsp;&lt;/p&gt; &lt;p&gt;&lt;strong&gt;Mercado, por tipo de tecnología&lt;/strong&gt;&lt;/p&gt; &lt;p&gt;&amp;nbsp;&lt;/p&gt; &lt;ul&gt; &lt;li&gt;Embalaje activo &lt;ul &gt; &lt;li&gt;Captores de oxígeno&lt;/li&gt; &lt;li&gt;Absorbedores de humedad&lt;/li&gt; &lt;li&gt;Absorbedores de etileno&lt;/li&gt; &lt;li&gt;Agentes antimicrobianos&lt;/li&gt; &lt;li&gt;Embalaje para control de temperatura&lt;/li&gt; &lt;li&gt; Absorbedores de sabores y olores&lt;/li&gt; &lt;/ul&gt; &lt;/li&gt; &lt;li&gt;Embalaje inteligente &lt;ul&gt; &lt;li&gt;Indicadores de tiempo-temperatura (TTI)&lt;/li&gt; &lt;li&gt;Etiquetas RFID y códigos QR&lt;/li&gt; &lt;li&gt;Indicadores de frescura&lt;/li&gt; &lt;li&gt;Sensores de gas&lt;/li&gt; &lt;li&gt; Etiquetas inteligentes&lt;/li&gt; &lt;li&gt;Embalaje interactivo&lt;/li&gt; &lt;/ul&gt; &lt;/li&gt; &lt;/ul&gt; &lt;p&gt;&lt;strong&gt;Mercado, industria del usuario final&lt;/strong&gt;&lt;/p&gt; &lt; ul&gt; &lt;li&gt;Alimentos y alimentos bebidas &lt;ul&gt; &lt;li&gt;Alimentos perecederos (carne, pescado, lácteos)&lt;/li&gt; &lt;li&gt;Alimentos procesados&lt;/li&gt; &lt;li&gt;Bebidas (alcohólicas y no alcohólicas)&lt;/li&gt; &lt;li&gt;Panadería y repostería &lt;/li&gt; &lt;/ul&gt; &lt;/li&gt; &lt;li&gt;Productos farmacéuticos y comerciales atención sanitaria &lt;ul&gt; &lt;li&gt;Medicamentos&lt;/li&gt; &lt;li&gt;Dispositivos médicos&lt;/li&gt; &lt;li&gt;Nutracéuticos&lt;/li&gt; &lt;/ul&gt; &lt;/li&gt; &lt;li&gt;Cuidado personal y servicios cosméticos &lt;ul&gt; &lt;li&gt;Productos para el cuidado de la piel&lt;/li&gt; &lt;li&gt;Productos para el cuidado del cabello&lt;/li&gt; &lt;li&gt;Cosméticos&lt;/li&gt; &lt;/ul&gt; &lt;/li&gt; &lt;li&gt;Electrónica de consumo &lt;ul&gt; &lt;li&gt;Móviles teléfonos&lt;/li&gt; &lt;li&gt;Dispositivos portátiles&lt;/li&gt; &lt;li&gt;Accesorios&lt;/li&gt; &lt;/ul&gt; &lt;/li&gt; &lt;li&gt;Logística y transporte cadena de suministro &lt;ul&gt; &lt;li&gt;Almacenamiento&lt;/li&gt; &lt;li&gt;Transporte&lt;/li&gt; &lt;li&gt;Venta al por menor&lt;/li&gt; &lt;/ul&gt; &lt;/li&gt; &lt;li&gt;Otros&lt;/li&gt; &lt;/ul&gt; &lt; p&gt;&lt;strong&gt;Mercado, por funcionalidad&lt;/strong&gt;&lt;/p&gt; &lt;ul&gt; &lt;li&gt;Extensión de la vida útil &lt;ul&gt; &lt;li&gt;Control de humedad&lt;/li&gt; &lt;li&gt;Control de oxígeno&lt;/li&gt; &lt;li &gt;Control de etileno&lt;/li&gt; &lt;li&gt;Protección antimicrobiana&lt;/li&gt; &lt;/ul&gt; &lt;/li&gt; &lt;li&gt;Aseguramiento de calidad de la vela de arrastre &lt;ul&gt; &lt;li&gt;Indicadores de frescura&lt;/li&gt; &lt;li&gt;Indicadores de tiempo-temperatura &lt;/li&gt; &lt;/ul&gt; &lt;/li&gt; &lt;li&gt;Trazabilidad &amp;amp; seguridad &lt;ul&gt; &lt;li&gt;Etiquetas RFID&lt;/li&gt; &lt;li&gt;Códigos QR&lt;/li&gt; &lt;li&gt;Embalaje a prueba de manipulaciones&lt;/li&gt; &lt;/ul&gt; &lt;/li&gt; &lt;li&gt;Compromiso del consumidor &lt;ul&gt; &lt;li &gt;Embalaje interactivo&lt;/li&gt; &lt;li&gt;Etiquetas inteligentes&lt;/li&gt; &lt;/ul&gt; &lt;/li&gt; &lt;/ul&gt; &lt;p&gt;&lt;strong&gt;Mercado, por material de embalaje&lt;/strong&gt;&lt;/p&gt; &lt;ul&gt; &lt;li&gt;Plásticos &lt;ul&gt; &lt;li&gt;Polietileno (PE)&lt;/li&gt; &lt;li&gt;Polipropileno (PP)&lt;/li&gt; &lt;li&gt;Tereftalato de polietileno (PET)&lt;/li&gt; &lt;/ul&gt; &lt;/li&gt; &lt; li&gt;Papel y amp; cartón &lt;ul&gt; &lt;li&gt;Cartón corrugado&lt;/li&gt; &lt;li&gt;Cartones&lt;/li&gt; &lt;/ul&gt; &lt;/li&gt; &lt;li&gt;Vidrio &lt;ul&gt; &lt;li&gt;Botellas&lt;/li&gt; &lt;li&gt;Tarros&lt;/ li&gt; &lt;/ul&gt; &lt;/li&gt; &lt;li&gt;Metales &lt;ul&gt; &lt;li&gt;Latas&lt;/li&gt; &lt;li&gt;Láminas&lt;/li&gt; &lt;/ul&gt; &lt;/li&gt; &lt;li&gt;Materiales biodegradables &lt;ul&gt; &lt; li&gt;Materiales a base de almidón&lt;/li&gt; &lt;li&gt;Ácido poliláctico (PLA)&lt;/li&gt; &lt;/ul&gt; &lt;/li&gt; &lt;/ul&gt; &lt;p&gt;La información anterior se proporciona para las siguientes regiones y países&lt;/ p&gt; &lt;ul&gt; &lt;li&gt;América del Norte &lt;ul&gt; &lt;li&gt;EE.UU.&lt;/li&gt; &lt;li&gt;Canadá&lt;/li&gt; &lt;/ul&gt; &lt;/li&gt; &lt;li&gt;Europa &lt;ul&gt; &lt;li&gt;Alemania&lt;/ li&gt; &lt;li&gt;Reino Unido&lt;/li&gt; &lt;li&gt;Francia&lt;/li&gt; &lt;li&gt;Italia&lt;/li&gt; &lt;li&gt;España&lt;/li&gt; &lt;li&gt;Resto de Europa&lt;/li&gt; &lt;/ul&gt; &lt;/ li&gt; &lt;li&gt;Asia Pacífico &lt;ul&gt; &lt;li&gt;China&lt;/li&gt; &lt;li&gt;India&lt;/li&gt; &lt;li&gt;Japón&lt;/li&gt; &lt;li&gt;Corea del Sur&lt;/li&gt; &lt;li&gt;ANZ&lt;/li &gt; &lt;li&gt;Resto de Asia Pacífico&lt;/li&gt; &lt;/ul&gt; &lt;/li&gt; &lt;li&gt;América Latina &lt;ul&gt; &lt;li&gt;Brasil&lt;/li&gt; &lt;li&gt;México&lt;/li&gt; &lt;li&gt;Resto de América Latina América&lt;/li&gt; &lt;/ul&gt; &lt;/li&gt; &lt;li&gt;MEA &lt;ul&gt; &lt;li&gt;EAU&lt;/li&gt; &lt;li&gt;Arabia Saudita&lt;/li&gt; &lt;li&gt;Sudáfrica&lt;/li&gt; &lt;li&gt;Resto de MEA&lt;/li&gt; &lt;/ul&gt; &lt;/li&gt; &lt;/ul&gt; &lt;p&gt;&amp;nbsp;&lt;/p&gt; &lt;!-- deshabilitar el inicio del elemento de inspección --&gt;&lt;!-- deshabilitar el inicio del elemento de inspección --&gt;&lt; !-- &lt;p&gt;&lt;a onclick="myfunction33(this)" data-form-type="requestsample_sectional" id="button55" href=""&gt;&lt;b&gt;Haga clic aquí&lt;/b&gt;&lt;/a&gt; para comprar secciones de este informe&lt;/p&gt;&lt;br/&gt; --&gt;&lt;/div&gt; &lt;/div&gt; &lt;div role="tabpanel" class="tab-pane fade" id="tableofcontents"&gt; &lt;div&gt; &lt;h4&gt; 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</si>
  <si>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máquinas para fabricar cajas de cartón corrugado: por tipo (semiautomática, completamente automática), por caja Tipo (capa única, capa múltiple), por capacidad, por uso final, por canal de distribución y pronóstico, 2024-2032&lt;/h4&gt; &lt;/div&gt; &lt;div&gt;&lt;h2&gt;Tamaño del mercado de máquinas para fabricar cajas de cartón corrugado&lt;/h2&gt; &lt;p&gt;&lt;strong&gt;El mercado de máquinas para fabricar cajas de cartón ondulado se valoró en 2.600 millones de dólares estadounidenses en 2023 y se estima que crecerá a una tasa compuesta anual del 4,4 % entre 2024 y 2032. &lt;/strong&gt;La producción de bienes de consumo, incluidos productos electrónicos, alimentos y bebidas y productos de cuidado personal está en gran crecimiento. Estos productos requieren un embalaje eficaz, a menudo proporcionado por cajas de cartón ondulado, lo que impulsa la demanda de máquinas para fabricar cajas.&lt;/p&gt; &lt;p&gt;Para conocer las tendencias clave del mercado&lt;/p&gt; &lt;p&gt;&amp;nbsp; Descargar muestra gratuita&lt;/p&gt; &lt;p&gt;La rápida expansión de las compras en línea a nivel mundial ha aumentado significativamente la demanda de cajas de cartón corrugado para envío y embalaje de productos. Esta tendencia está impulsada por la necesidad de soluciones de embalaje duraderas y confiables para proteger los artículos durante el tránsito. Diversas industrias, incluidas la automovilística, la farmacéutica y la agrícola, dependen de las cajas de cartón ondulado para embalar artículos pesados y frágiles. La naturaleza robusta de los envases de cartón ondulado satisface las necesidades de estos sectores. necesidades, impulsando la demanda de maquinaria de producción. El rápido crecimiento económico y la urbanización en los mercados emergentes aumentan la demanda de bienes envasados por parte de los consumidores. Esto, a su vez, impulsa la necesidad de que las máquinas para fabricar cajas de cartón corrugado satisfagan los crecientes requisitos de embalaje.&lt;br&gt; &amp;nbsp;&lt;/p&gt; &lt;table&gt; &lt;caption&gt;Atributos del informe de mercado de máquinas para fabricar cajas de cartón corrugado&lt;/caption&gt; &lt;tbody&gt; &lt; tr&gt; &lt;/tr&gt; &lt;/tbody&gt; &lt;thead&gt; &lt;/thead&gt; &lt;tbody&gt; &lt;tr&gt; &lt;th alcance="col"&gt;Atributo del informe&lt;/th&gt; &lt;th alcance="col"&gt;Detalles&lt;/th&gt; &lt;/tr&gt; &lt;/tbody&gt; &lt;tbody&gt; &lt;tr&gt; &lt;th alcance="fila"&gt;Año base&lt;/th&gt; &lt;td&gt;2023&lt;/td&gt; &lt;/tr&gt; &lt;tr&gt; &lt;th alcance="fila" &gt;Tamaño del mercado de máquinas para fabricar cajas de cartón corrugado en 2023&lt;/th&gt; &lt;td&gt;USD 2,6 mil millones&lt;/td&gt; &lt;/tr&gt; &lt;tr&gt; &lt;thscope="row"&gt;Período de pronóstico&lt;/th&gt; &lt;td&gt;2024 a 2032 &lt;/td&gt; &lt;/tr&gt; &lt;tr&gt; &lt;thscope="row"&gt;Período de previsión CAGR de 2024 a 2032&lt;/th&gt; &lt;td&gt;4,4%&lt;/td&gt; &lt;/tr&gt; &lt;tr&gt; &lt;thscope=" row"&gt;Proyección de valor para 2032&lt;/th&gt; &lt;td&gt;USD 3,9 mil millones&lt;/td&gt; &lt;/tr&gt; &lt;tr&gt; &lt;thscope="row"&gt;Datos históricos para&lt;/th&gt; &lt;td&gt;2021 - 2023&lt;/ td&gt; &lt;/tr&gt; &lt;tr&gt; &lt;th alcance="row"&gt;No. de páginas&lt;/th&gt; &lt;td&gt;487&lt;/td&gt; &lt;/tr&gt; &lt;tr&gt; &lt;thscope="row"&gt;Tablas, gráficos y amp; Cifras&lt;/th&gt; &lt;td&gt;428&lt;/td&gt; &lt;/tr&gt; &lt;tr&gt; &lt;thscope="row"&gt;Segmentos cubiertos&lt;/th&gt; &lt;td&gt;Tipo, tipo de caja, uso final, canal de distribución, región &lt;/td&gt; &lt;/tr&gt; &lt;tr&gt; &lt;thscope="row"&gt;Impulsores de crecimiento&lt;/th&gt; &lt;td&gt; &lt;ul&gt; &lt;li&gt;Aumento de la producción de bienes de consumo&lt;/li&gt; &lt;li&gt;Comercio electrónico de rápido crecimiento &lt;/li&gt; &lt;li&gt;Aumento de las actividades industriales&lt;/li&gt; &lt;li&gt;Rápida urbanización y crecimiento económico&lt;/li&gt; &lt;/ul&gt; &lt;/td&gt; &lt;/tr&gt; &lt;tr&gt; &lt;th Scope="row"&gt;Errores &amp;amperio; Desafíos&lt;/th&gt; &lt;td&gt; &lt;ul&gt; &lt;li&gt;Altos costos de inversión inicial&lt;/li&gt; &lt;li&gt;Costos de mantenimiento y reparación&lt;/li&gt; &lt;/ul&gt; &lt;/td&gt; &lt;/tr&gt; &lt;/tbody&gt; &lt; tbody&gt; &lt;/tbody&gt; &lt;/table&gt; &lt;p&gt;¿Cuáles son las oportunidades de crecimiento en este mercado?&lt;/p&gt; &lt;p&gt;Descargar muestra gratuita&lt;/p&gt; &lt;p&gt;El costo de adquirir e instalar cajas de cartón corrugado fabricar máquinas puede ser prohibitivamente alto para las pequeñas y medianas empresas (PYME). Esto incluye los gastos de maquinaria avanzada, instalación y capacitación de los operadores. El mantenimiento regular es crucial para el rendimiento óptimo de las máquinas fabricadoras de cajas de cartón ondulado. El tiempo de inactividad por mantenimiento o reparaciones puede provocar importantes retrasos en la producción y mayores costos operativos.&lt;/p&gt; &lt;h2&gt;Tendencias del mercado de máquinas para fabricar cajas de cartón corrugado&lt;/h2&gt; &lt;p&gt;La integración de sistemas automatizados en las máquinas para fabricar cajas de cartón corrugado es cada vez más frecuente . La automatización mejora la productividad, reduce los costos laborales y mejora la precisión en los procesos de fabricación. Hay un énfasis creciente en la sostenibilidad en los envases. Los fabricantes están invirtiendo en materiales y procesos ecológicos para reducir su huella ambiental. Esto incluye el uso de materiales reciclables y biodegradables. Las máquinas con interfaces intuitivas y fáciles de usar reducen la curva de aprendizaje de los operadores y mejoran la productividad. Los controles de pantalla táctil, los procedimientos de configuración sencillos y las herramientas de diagnóstico integrales se están convirtiendo en características estándar. El crecimiento en los mercados emergentes está creando nuevas oportunidades para la industria de máquinas para fabricar cajas de cartón corrugado. La creciente industrialización y la demanda de los consumidores en regiones como Asia-Pacífico y América Latina están impulsando la expansión del mercado.&lt;/p&gt; &lt;h2&gt;Análisis del mercado de máquinas para fabricar cajas de cartón corrugado&lt;/h2&gt; &lt;p&gt;Obtenga más información sobre los segmentos clave que dan forma a este mercado&lt;/ p&gt; &lt;p&gt;&amp;nbsp;Descargar muestra gratuita&lt;/p&gt; &lt;p&gt;Según el tipo, el segmento de máquinas totalmente automáticas valía 1.500 millones de dólares en 2023 y se espera que alcance los 2.300 millones de dólares en 2032. Las máquinas totalmente automáticas están diseñadas para producción de gran volumen y alta velocidad. Pueden funcionar de forma continua con un tiempo de inactividad mínimo, lo que los hace ideales para la fabricación a gran escala. Las máquinas completamente automáticas requieren significativamente menos mano de obra, lo que reduce los costos laborales y minimiza el error humano. En regiones que enfrentan escasez de mano de obra o altos costos laborales, las máquinas completamente automáticas brindan una solución viable para mantener los niveles de producción.&lt;/p&gt; &lt;p&gt;Las máquinas completamente automáticas pueden escalar fácilmente la producción para satisfacer la creciente demanda, lo que las hace adecuadas para empresas en expansión. Las máquinas semiautomáticas son generalmente menos costosas que las totalmente automáticas, lo que las hace más accesibles para las pequeñas y medianas empresas (PYME) con capital limitado. Las máquinas semiautomáticas ofrecen mayor flexibilidad en el manejo de una variedad de tamaños y diseños de cajas. Esto los hace adecuados para empresas que producen pedidos personalizados o en lotes pequeños.&lt;/p&gt; &lt;p&gt;Obtenga más información sobre los segmentos clave que dan forma a este mercado&lt;/p&gt; &lt;p&gt;&amp;nbsp;Descargue una muestra gratuita&lt;/p&gt; &lt;p&gt; Según el tipo de caja, el segmento de cajas multicapa tuvo una participación de mercado dominante del 81% en 2023. Las cajas corrugadas multicapa brindan resistencia y protección superiores, lo que las hace adecuadas para empaquetar artículos pesados, voluminosos o frágiles, como electrodomésticos, productos electrónicos, y cristalería. Las cajas multicapa tienen una mayor capacidad de carga, lo cual es esencial para los productos que deben apilarse durante el almacenamiento y el transporte. Las cajas multicapa suelen estar hechas de materiales reciclados, lo que se alinea con los objetivos de sostenibilidad. También se pueden reutilizar varias veces, lo que reduce los residuos y promueve la responsabilidad ambiental.&lt;/p&gt; &lt;p&gt;¿Busca datos específicos de la región?&lt;/p&gt; &lt;p&gt;&amp;nbsp;Descargue una muestra gratuita&lt;/p&gt; &lt;p&gt;Corrugado de América del Norte. El tamaño del mercado de máquinas para fabricar cajas superó alrededor de 500 millones de dólares en 2023 y se prevé que alcance los 800 millones de dólares en 2032, impulsado por empresas como Amazon, Walmart y otros minoristas en línea, ha aumentado significativamente la demanda de envases de cartón corrugado. Estas plataformas requieren un suministro constante de cajas para enviar productos a los consumidores, lo que impulsa la demanda de máquinas para fabricar cajas de cartón corrugado. El sólido sector minorista y de bienes de consumo en América del Norte necesita soluciones de embalaje sustanciales. Las cajas de cartón corrugado son esenciales para envasar productos que van desde productos electrónicos hasta ropa y comestibles, lo que aumenta la necesidad de máquinas avanzadas para fabricar cajas.&lt;/p&gt; &lt;p&gt;Se espera que el mercado en EE. UU. crezca a una tasa compuesta anual del 4,8 % hasta 2032. Crecimiento en industrias como como la automoción, la electrónica, la industria farmacéutica y otros, requieren soluciones de embalaje robustas. Las cajas de cartón ondulado son cruciales para el transporte seguro de mercancías industriales pesadas y delicadas, lo que impulsa la demanda de máquinas para fabricar cajas de alta capacidad. Los altos costos laborales en Estados Unidos empujan a las empresas hacia la automatización. Las máquinas totalmente automáticas para fabricar cajas de cartón ondulado, que requieren una mínima intervención manual, son cada vez más preferidas para reducir los costes laborales y mejorar la productividad.&lt;/p&gt; &lt;p&gt;El mercado alemán de máquinas para fabricar cajas de cartón ondulado mantuvo una posición considerable en Europa, debido al aumento de la demanda. para máquinas tecnológicamente avanzadas. Alemania es un importante exportador de bienes y requiere soluciones de embalaje robustas y confiables para el envío internacional. Las cajas de cartón corrugado brindan la protección necesaria para los productos exportados, lo que impulsa la demanda de máquinas para fabricar cajas de cartón corrugado de alta capacidad. Las condiciones económicas estables y el crecimiento de Alemania respaldan el aumento de las actividades industriales y del gasto de los consumidores, lo que a su vez impulsa la demanda de soluciones de embalaje. Este entorno económico anima a las empresas a invertir en maquinaria de embalaje avanzada.&lt;/p&gt; &lt;p&gt;Se supone que China crecerá a la tasa más alta de la región, un 5,5%. El vasto sector manufacturero de China, que abarca productos electrónicos, textiles, maquinaria y bienes de consumo, requiere soluciones de embalaje sustanciales. Las cajas de cartón ondulado son esenciales para transportar productos de forma segura, lo que aumenta la demanda de máquinas para fabricar cajas de cartón ondulado de alta capacidad. El rápido crecimiento de plataformas de comercio electrónico como Alibaba, JD.com y Pinduoduo ha aumentado significativamente la necesidad de envases de cartón ondulado. El aumento de las compras en línea requiere un suministro constante de cajas para el envío de mercancías, lo que impulsa la demanda de máquinas para fabricar cajas de cartón corrugado.&lt;/p&gt; &lt;h2&gt;Cuota de mercado de máquinas para fabricar cajas de cartón corrugado&lt;/h2&gt; &lt;p&gt;La industria de máquinas para fabricar cajas de cartón corrugado parece estar aumentando tendrá un carácter consolidado debido a la presencia de actores locales y globales en todo el mundo. En 2023, los actores del mercado como ACME Machinery Co. Pvt. Limitado. Ltd., Bobst Group SA, EMBA Machinery AB, Fosber Spa, ISOWA Corporation, KOLBUS Gmbh, Mitsubishi Heavy Industries y Packsize International tenían en conjunto entre el 20% y el 30% de participación de mercado. Estos actores destacados participan de manera proactiva en esfuerzos estratégicos, como fusiones y fusiones. adquisiciones, ampliaciones de instalaciones y colaboraciones, para ampliar sus carteras de productos, extender su alcance a una base de clientes más amplia y fortalecer su posición en el mercado.&lt;/p&gt; &lt;h2&gt;Empresas del mercado de máquinas para fabricar cajas de cartón corrugado&lt;/h2&gt; &lt;p&gt;Principales actores que operan en el sector de la caja de cartón corrugado La industria de fabricación de máquinas es&lt;/p&gt; &lt;ul&gt; &lt;li&gt;ACME Machinery Co. Pvt. Limitado. Ltd.&lt;/li&gt; &lt;li&gt;Bobst Group SA&lt;/li&gt; &lt;li&gt;EMBA Machinery AB&lt;/li&gt; &lt;li&gt;Fosber Spa&lt;/li&gt; &lt;li&gt;ISOWA Corporation&lt;/li&gt; &lt;li&gt;KOLBUS Gmbh&lt; /li&gt; &lt;li&gt;Mitsubishi Heavy Industries&lt;/li&gt; &lt;li&gt;Packsize International&lt;/li&gt; &lt;li&gt;Saro Packaging Machine Industries Ltd.&lt;/li&gt; &lt;li&gt;Soluciones de embalaje Serpa&lt;/li&gt; &lt;li&gt;Sanghia Print Joven industria internacional&lt;/li&gt; &lt;li&gt;Equipos de cartón Hebei Shangli&lt;/li&gt; &lt;li&gt;Fabricación de máquinas Shink.&lt;/li&gt; &lt;li&gt;Maquinaria de embalaje Wenzhou Zhongke&lt;/li&gt; &lt;li&gt;Zemat Technology Group&lt;/li&gt; &lt;/ul&gt; &lt;h2&gt;Noticias de la industria de máquinas para fabricar cajas de cartón corrugado&lt;/h2&gt; &lt;ul&gt; &lt;li&gt;En marzo de 2024, comenzó en Nueva Delhi la exposición de maquinaria de embalaje de cartón corrugado más grande de la India. El evento, organizado por ICPMA y Futurex Group, contó con más de 300 expositores y 800 marcas, mostrando las últimas tecnologías e innovaciones de la industria.&lt;br&gt; &amp;nbsp;&lt;/li&gt; &lt;li&gt;En septiembre de 2023, International Paper inauguró una nueva planta de cartón corrugado. instalación de embalaje en Atglen, Pensilvania. La inversión de 100 millones de dólares generó más de 100 puestos de trabajo en el sector manufacturero. La instalación se especializa en producir embalajes de cartón corrugado para diversas industrias, mejorando las oportunidades laborales locales y el servicio al cliente.&lt;/li&gt; &lt;/ul&gt; &lt;h3&gt;Este informe de investigación de mercado de máquinas para fabricar cajas de cartón corrugado incluye una cobertura en profundidad de la industria con estimaciones y estimaciones. pronóstico en términos de ingresos (miles de millones de dólares) (miles de unidades) de 2021 a 2032, para los siguientes segmentos&lt;/h3&gt; &lt;p&gt;&lt;strong&gt;Haga clic aquí&lt;/strong&gt; para ir a la sección Comprar de este informe&lt;/p&gt; &lt;p &gt;&amp;nbsp;&lt;/p&gt; &lt;p&gt;&amp;nbsp;&lt;/p&gt; &lt;p&gt;&lt;strong&gt;Mercado, por tipo&lt;/strong&gt;&lt;/p&gt; &lt;p&gt;&amp;nbsp;&lt;/p&gt; &lt;ul&gt; &lt;li&gt;Semi -automático&lt;/li&gt; &lt;li&gt;Completamente automático&lt;/li&gt; &lt;/ul&gt; &lt;p&gt;&lt;strong&gt;Mercado, por tipo de caja&lt;/strong&gt;&lt;/p&gt; &lt;ul&gt; &lt;li&gt;Una sola capa&lt;/li&gt; &lt;li&gt;Multicapa&lt;/li&gt; &lt;/ul&gt; &lt;p&gt;&lt;strong&gt;Mercado, por capacidad&lt;/strong&gt;&lt;/p&gt; &lt;ul&gt; &lt;li&gt;Baja (1-3 toneladas)&lt;/li&gt; &lt;li &gt;Medio (3-5 toneladas)&lt;/li&gt; &lt;li&gt;Alto (más de 5 toneladas)&lt;/li&gt; &lt;/ul&gt; &lt;p&gt;&lt;strong&gt;Mercado, por uso final&lt;/strong&gt;&lt;/p&gt; &lt; ul&gt; &lt;li&gt;Alimentos y alimentos Bebidas&lt;/li&gt; &lt;li&gt;Electrónica y accesorios Bienes de consumo&lt;/li&gt; &lt;li&gt;Hogar y artículos de consumo Bienes personales&lt;/li&gt; &lt;li&gt;Bienes textiles&lt;/li&gt; &lt;li&gt;Otros&lt;/li&gt; &lt;/ul&gt; &lt;p&gt;&lt;strong&gt;Mercado, por canal de distribución&lt;/strong&gt;&lt;/p&gt; &lt;ul&gt; &lt; li&gt;Directo&lt;/li&gt; &lt;li&gt;Indirecto&lt;/li&gt; &lt;/ul&gt; &lt;p&gt;La información anterior se proporciona para las siguientes regiones y países&lt;/p&gt; &lt;ul&gt; &lt;li&gt;América del Norte &lt;ul&gt; &lt;li &gt;Estados Unidos&lt;/li&gt; &lt;li&gt;Canadá&lt;/li&gt; &lt;/ul&gt; &lt;/li&gt; &lt;li&gt;Europa &lt;ul&gt; &lt;li&gt;Reino Unido&lt;/li&gt; &lt;li&gt;Alemania&lt;/li&gt; &lt;li&gt;Francia&lt; /li&gt; &lt;li&gt;Italia&lt;/li&gt; &lt;li&gt;España&lt;/li&gt; &lt;li&gt;Rusia&lt;/li&gt; &lt;li&gt;Resto de Europa&lt;/li&gt; &lt;/ul&gt; &lt;/li&gt; &lt;li&gt;Asia Pacífico &lt;ul&gt; &lt;li&gt;China&lt;/li&gt; &lt;li&gt;India&lt;/li&gt; &lt;li&gt;Japón&lt;/li&gt; &lt;li&gt;Corea del Sur&lt;/li&gt; &lt;li&gt;Australia&lt;/li&gt; &lt;li&gt;Resto de Asia Pacífico&lt;/li&gt; &lt;/ul&gt; &lt;/li&gt; &lt;li&gt;América Latina &lt;ul&gt; &lt;li&gt;Brasil&lt;/li&gt; &lt;li&gt;México&lt;/li&gt; &lt;li&gt;Resto de América Latina&lt;/li&gt; &lt;/ul&gt; &lt;/li&gt; &lt;li&gt;MEA &lt;ul&gt; &lt;li&gt;EAU&lt;/li&gt; &lt;li&gt;Arabia Saudita&lt;/li&gt; &lt;li&gt;Sudáfrica&lt;/li&gt; &lt;li&gt;Resto de MEA&lt;/li &gt; &lt;/ul&gt; &lt;/li&gt; &lt;/ul&gt; &lt;p&gt;&amp;nbsp;&lt;/p&gt; &lt;!-- deshabilitar el inicio del elemento de inspección --&gt;&lt;!-- deshabilitar el inicio del elemento de inspección --&gt;&lt;!-- &lt;p &gt;&lt;a onclick="myfunction33(this)" data-form-type="requestsample_sectional" id="button55" href=""&gt;&lt;b&gt;Haga clic aquí&lt;/b&gt;&lt;/a&gt; para comprar secciones de este informe&lt; /p&gt;&lt;br/&gt; --&gt;&lt;/div&gt; &lt;/div&gt; &lt;div role="tabpanel" class="tab-pane fade" id="tableofcontents"&gt; &lt;div&gt; &lt;h4&gt;Tabla de contenido&lt;/ 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</si>
  <si>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tapas y cierres: por material (plástico, metal, caucho, corcho, vidrio y Otros), por tamaño de cierre (menos de 25 mm, de 25 mm a 49 mm, de 50 mm a 69 mm, de 70 mm a 99 mm, de 100 mm y superiores), por uso final y pronóstico 2024 – 2032&lt;/h4&gt; &lt;/div&gt; &lt;div&gt;&lt;h2&gt; Tamaño del mercado de tapas y cierres&lt;/h2&gt; &lt;p&gt;&lt;strong&gt;El mercado de tapas y cierres se valoró en 74 mil millones de dólares en 2023 y se prevé que registre una tasa compuesta anual del 4,8 % entre 2024 y 2032. El mercado está evolucionando rápidamente, impulsado por la confluencia de factores como el desarrollo de la industria del embalaje, el aumento de las actividades industriales, el crecimiento de la población y la rápida urbanización. &amp;nbsp;&lt;/strong&gt;&lt;/p&gt; &lt;p&gt;Para conocer las tendencias clave del mercado&lt;/p&gt; &lt;p&gt;&amp;nbsp; Descargar muestra gratuita&lt;/p&gt; &lt;p&gt;La industria del embalaje está experimentando un auge debido a la creciente demanda de una amplia gama de productos alimenticios, así como de bebidas alcohólicas y no alcohólicas. Las tapas y los cierres desempeñan un papel crucial al actuar como barreras que protegen el contenido envasado de la exposición al aire ambiente y a los contaminantes, al tiempo que facilitan una fácil dispensación. Estas soluciones de embalaje se utilizan ampliamente en otras industrias, incluidas la atención médica, el cuidado personal, el cuidado del hogar y la automoción. Por ejemplo, Kraft Heinz utiliza tapas resellables en botellas de ketchup para garantizar la frescura del producto después de abrirlas, mientras que Mondelez International utiliza tapas de fácil apertura en lonchas de queso para un consumo conveniente.&lt;/p&gt; &lt;p&gt;Además, la creciente demanda de tapas y cierres es Estrechamente vinculado a la rápida urbanización en los EE. UU. Los consumidores urbanos tienden a preferir soluciones de embalaje que ofrezcan comodidad y sean adecuadas para el consumo de alimentos y bebidas sobre la marcha. bebidas. Según las Naciones Unidas, se espera que la población urbana mundial alcance el 68% en 2050. En Estados Unidos, la Brookings Institution informó que más del 80% de la población ya reside en áreas metropolitanas. Los estilos de vida urbanos acelerados requieren portabilidad. Las tapas y cierres son esenciales para brindar esta comodidad, asegurando una fácil apertura y cierre de los productos y evitando derrames. Además, crean un sello hermético que mantiene la frescura del producto al evitar la entrada de bacterias, abordando las crecientes preocupaciones sobre la seguridad y la higiene en los alimentos y alimentos. productos de bebidas y reducción del deterioro.&lt;br&gt; &amp;nbsp;&lt;/p&gt; &lt;table&gt; &lt;caption&gt;Atributos del informe de mercado de Tapas y cierres&lt;/caption&gt; &lt;tbody&gt; &lt;tr&gt; &lt;/tr&gt; &lt;/tbody&gt; &lt;thead&gt; &lt; /thead&gt; &lt;tbody&gt; &lt;tr&gt; &lt;thscope="col"&gt;Atributo del informe&lt;/th&gt; &lt;thscope="col"&gt;Detalles&lt;/th&gt; &lt;/tr&gt; &lt;/tbody&gt; &lt;tbody&gt; &lt;tr&gt; &lt;thscope="row"&gt;Año base&lt;/th&gt; &lt;td&gt;2023&lt;/td&gt; &lt;/tr&gt; &lt;tr&gt; &lt;thscope="row"&gt;Tamaño del mercado de topes y cierres en 2023&lt;/th&gt; &lt;td &gt;USD 74 mil millones&lt;/td&gt; &lt;/tr&gt; &lt;tr&gt; &lt;thscope="row"&gt;Período de pronóstico&lt;/th&gt; &lt;td&gt;2024 a 2032&lt;/td&gt; &lt;/tr&gt; &lt;tr&gt; &lt;thscope= "row"&gt;Período de pronóstico 2024 a 2032 CAGR&lt;/th&gt; &lt;td&gt;4,8%&lt;/td&gt; &lt;/tr&gt; &lt;tr&gt; &lt;thscope="row"&gt;Proyección de valor 2032&lt;/th&gt; &lt;td&gt;USD 112,32 Miles de millones&lt;/td&gt; &lt;/tr&gt; &lt;tr&gt; &lt;thscope="row"&gt;Datos históricos para&lt;/th&gt; &lt;td&gt;2021 - 2023&lt;/td&gt; &lt;/tr&gt; &lt;tr&gt; &lt;thscope="row "&gt;No. de páginas&lt;/th&gt; &lt;td&gt;135&lt;/td&gt; &lt;/tr&gt; &lt;tr&gt; &lt;thscope="row"&gt;Tablas, gráficos y amp; Cifras&lt;/th&gt; &lt;td&gt;49&lt;/td&gt; &lt;/tr&gt; &lt;tr&gt; &lt;thscope="row"&gt;Segmentos cubiertos&lt;/th&gt; &lt;td&gt;Tipo de producto, material, tecnología, tamaño de cierre, uso final&lt; /td&gt; &lt;/tr&gt; &lt;tr&gt; &lt;thscope="row"&gt;Impulsores de crecimiento&lt;/th&gt; &lt;td&gt; &lt;ul&gt; &lt;li&gt;Desarrollo de la industria del embalaje&lt;/li&gt; &lt;li&gt;Población creciente y rápida urbanización&lt; /li&gt; &lt;/ul&gt; &lt;/td&gt; &lt;/tr&gt; &lt;tr&gt; &lt;th range="row"&gt;Errores y dificultades Desafíos&lt;/th&gt; &lt;td&gt; &lt;ul&gt; &lt;li&gt;Presiones de costos&lt;/li&gt; &lt;/ul&gt; &lt;/td&gt; &lt;/tr&gt; &lt;/tbody&gt; &lt;tbody&gt; &lt;/tbody&gt; &lt;/table&gt; &lt;p&gt; ¿Cuáles son las oportunidades de crecimiento en este mercado?&lt;/p&gt; &lt;p&gt;Descargar muestra gratuita&lt;/p&gt; &lt;p&gt;La volatilidad de los precios de las materias primas es una gran preocupación para los fabricantes de tapas y cierres. Los polímeros, como el polipropileno (PP) y el polietileno (PE), la columna vertebral de las tapas y cierres de plástico, son susceptibles a las oscilaciones de precios debido a factores que incluyen las fluctuaciones del precio del petróleo y las interrupciones de la cadena de suministro. Según Platts, un proveedor líder de información sobre energía y materias primas, los precios del polipropileno fluctuaron significativamente en 2023, alcanzando un máximo de más de 2.000 dólares por tonelada métrica en marzo, pero luego bajaron a alrededor de 1.200 dólares por tonelada métrica en junio. Esta volatilidad hizo que la planificación de costos fuera un desafío para los fabricantes. Obtener materias primas de múltiples proveedores en diferentes regiones geográficas puede ayudar a mitigar los riesgos. Si los precios aumentan en una región, los fabricantes podrían conseguir mejores ofertas en otros lugares.&lt;/p&gt; &lt;h2&gt;Tendencias del mercado de tapas y cierres&lt;/h2&gt; &lt;p&gt;Los consumidores están cada vez más preocupados por el impacto ambiental, lo que impulsa la demanda de envases sostenibles. soluciones. Esto implica un aumento en el uso de bioplásticos y materiales reciclados en tapas y cierres, que ofrecen una alternativa más sostenible a los plásticos tradicionales, reduciendo potencialmente la dependencia de los combustibles fósiles y las emisiones de gases de efecto invernadero. Según fuentes creíbles, se espera que el mercado mundial de bioplásticos alcance los 48.510 millones de dólares en 2027. Esto indica un cambio hacia el uso de materiales ecológicos. Por ejemplo, Coca-Cola Company se ha comprometido a utilizar materiales 100 % reciclados o renovables en sus envases para 2030. Está probando tapas de bioplástico hechas con derivados de la caña de azúcar en algunos de sus productos de agua embotellada.&lt;/p&gt; &lt;p&gt;Estilos de vida ocupados y el consumo en movimiento están impulsando una tendencia significativa en el mercado de tapas y cierres: un enfoque en características fáciles de usar que mejoran la conveniencia y la funcionalidad. Un informe de la Oficina de Estadísticas Laborales reveló que en 2022, un estadounidense promedio trabajó 47,8 horas por semana. Con tiempo limitado para la preparación de comidas y las tareas domésticas, los consumidores dependen cada vez más de alimentos y productos envasados convenientes y de una sola porción. bebidas. Este cambio en el comportamiento del consumidor requiere envases que atiendan un consumo rápido y un manejo fácil. Por lo tanto, los fabricantes han respondido introduciendo tapas, que tienen mecanismos de apertura con una sola mano, como tapas giratorias, tapas abatibles y lengüetas, para facilitar el acceso a los productos.&lt;/p&gt; &lt;p&gt;Además, la integración de dispositivos inteligentes y Las funciones interactivas en tapas y cierres están ganando terreno. Estos cierres se convierten en puertas de entrada a una gran cantidad de información y funcionalidades y han mejorado la participación del consumidor con la incorporación de funciones como códigos QR, etiquetas de comunicación de campo cercano (NFC) e incluso microchips. Los códigos escaneables pueden vincular a los usuarios con información detallada sobre el producto, los ingredientes, el valor nutricional o incluso recetas en el caso de alimentos. Las empresas pueden ofrecer programas de fidelización, promociones o experiencias de Realidad Aumentada (AR) a través de estas funciones. Se pueden utilizar códigos QR o etiquetas NFC para verificar la autenticidad del producto y combatir la falsificación.&lt;/p&gt; &lt;p&gt;Los cierres inteligentes pueden incorporar sensores que monitorean la temperatura, la presión o incluso la ubicación durante el transporte y el almacenamiento. Estos datos pueden optimizar la logística y garantizar la calidad del producto. Además, los datos de participación de los escaneos de códigos QR o las interacciones con aplicaciones pueden proporcionar información valiosa sobre el comportamiento y las preferencias de los consumidores. Por ejemplo, Tetra Pak ha introducido una tecnología de envasado conectado que transforma tapas y cierres en soportes de datos. Los consumidores pueden escanear los códigos QR de las tapas para acceder a información detallada del producto y verificar la autenticidad.&lt;/p&gt; &lt;h2&gt;Análisis del mercado de tapas y cierres&lt;/h2&gt; &lt;p&gt;Obtenga más información sobre los segmentos clave que dan forma a este mercado&lt;/p &gt; &lt;p&gt;&amp;nbsp;Descargar muestra gratuita&lt;/p&gt; &lt;p&gt;Según el tipo de material, el mercado se segmenta en plástico, metal, caucho, corcho, vidrio y otros. El segmento del plástico dominó el mercado en 2023, generando unos ingresos superiores a los 33.400 millones de dólares, y se espera que alcance los 51.600 millones de dólares en 2032. Este dominio se puede atribuir a la funcionalidad y rentabilidad de los plásticos. Los cierres de plástico se pueden diseñar para crear sellos herméticos y a prueba de fugas, cruciales para preservar la integridad del producto y evitar su deterioro. Ciertos tipos de plásticos, como el polietileno de baja densidad (LDPE) o el polietileno de alta densidad (HDPE), ofrecen buenas propiedades de barrera. Esto significa que tienen una baja permeabilidad a los gases y líquidos, lo que evita que entre aire y humedad en el paquete.&lt;/p&gt; &lt;p&gt;Se pueden incorporar al plástico aditivos, como plastificantes o elastómeros, para mejorar la flexibilidad y crear un sello más hermético. contra el borde del contenedor. Las botellas de plástico con tapas de rosca a menudo utilizan una combinación de plástico HDPE, revestimientos de LDPE y anillos a prueba de manipulaciones para crear un sello que evita fugas y mantiene las bebidas frescas. Por ejemplo, The Coca-Cola Company utiliza principalmente HDPE para los cuerpos de sus botellas de plástico. El HDPE ofrece buenas propiedades de resistencia, claridad y barrera, lo que lo hace adecuado para contener bebidas carbonatadas. Además, el predominio del plástico en el mercado de tapas y cierres puede atribuirse en gran parte a su importante ventaja de costos sobre materiales alternativos como el metal o el vidrio. Las resinas plásticas, en particular las utilizadas para tapas y cierres, como el HDPE y el polipropileno (PP), son generalmente más baratas de producir en comparación con las materias primas para metal o vidrio. Esto se traduce en costos iniciales más bajos para los fabricantes.&lt;/p&gt; &lt;p&gt;Por ejemplo, los envases de café instantáneo de Nestlé a menudo incorporan tapas de plástico con características resellables. El plástico les permite ofrecer esta funcionalidad a un costo menor en comparación con las tapas metálicas, lo que potencialmente podría aumentar el precio de su producto.&lt;/p&gt; &lt;p&gt;Obtenga más información sobre los segmentos clave que dan forma a este mercado&lt;/p&gt; &lt;p&gt;&amp;nbsp ;Descargar muestra gratuita&lt;/p&gt; &lt;p&gt;Según el tamaño del cierre, el mercado se clasifica en menos de 25 mm, de 25 mm a 49 mm, de 50 mm a 69 mm, de 70 mm a 99 mm y de 100 mm y 100 mm. arriba. El segmento de cierre de menos de 25 mm dominó el mercado en 2023, con ingresos superiores a los 22 600 millones de dólares, y se espera que alcance los 37 100 millones de dólares en 2032. Este dominio se puede atribuir a una confluencia de factores que priorizan el control de las porciones y la conveniencia. Las bebidas, los refrigerios y los artículos de cuidado personal de una sola porción suelen estar envasados en recipientes de menos de 25 mm de diámetro. Los cierres que coinciden con este tamaño son ideales para estos productos, manteniendo un diseño proporcional y fácil de usar. Las porciones más pequeñas están dirigidas a personas con necesidades dietéticas específicas, como contar calorías o controlar las porciones para controlar el peso. También permiten variedad en la dieta al permitir el consumo de múltiples artículos monodosis con diferentes ingredientes. Los cierres más pequeños con porciones individuales ayudan a los consumidores a controlar su ingesta y reducir la probabilidad de que los restos de comida se echen a perder.&lt;/p&gt; &lt;p&gt;Los paquetes pequeños con cierres de menos de 25 mm caben fácilmente en bolsos, mochilas o bolsas de deporte para acceder fácilmente a los refrigerios. o bebidas durante todo el día. Los paquetes individuales con cierres pequeños son ideales para viajes, ya que permiten controlar las porciones y evitan la necesidad de contenedores voluminosos de tamaño completo. Por ejemplo, una botella de desinfectante para manos de tamaño de viaje con una pequeña tapa abatible es más portátil que una botella dispensadora grande. Empresas como L&amp;#39;Oreal y Procter &amp;amp; Gamble, ha introducido botellas de champú, loción o desinfectante para manos de tamaño de viaje que normalmente tienen cierres de menos de 25 mm, ideales para su portabilidad y aplicación controlada.&lt;/p&gt; &lt;p&gt;Según el uso final, el mercado se clasifica en farmacéutico, doméstico bienes, alimentos y bebidas, cosméticos y otros. En 2023, la comida y la comida. El segmento de bebidas surgió como dominante, representando unos ingresos sustanciales de 22.500 millones de dólares y se espera que alcance los 35.900 millones de dólares en 2032. Este predominio puede atribuirse a varios factores, incluido el mayor enfoque en la higiene y el control de contaminantes en el sector de alimentos y bebidas. industria de las bebidas. La comida y La industria de bebidas fabrica grandes cantidades de productos para atender a una base de consumidores global. Esto incluye agua embotellada, refrescos, jugos, productos lácteos, condimentos y snacks.&lt;/p&gt; &lt;p&gt;Según fuentes creíbles, se prevé que el tamaño del mercado mundial de alimentos alcance los 8,3 billones de dólares en 2027. Debido al alto volumen , las empresas de alimentos y bebidas aprovechan las economías de escala para producir tapas y cierres a un menor costo por unidad. Esto les permite mantener precios competitivos y al mismo tiempo garantizar la seguridad y funcionalidad del producto. Las opciones de porción única ayudan a los consumidores a controlar la ingesta de calorías o satisfacer necesidades dietéticas específicas. Los paquetes más pequeños con cierres de menos de 25 mm caben fácilmente en bolsos, carteras o loncheras para consumir mientras viajan. Por lo tanto, la comida y la comida. Los fabricantes de bebidas requieren un suministro constante de cierres funcionales y rentables para satisfacer la demanda de sus ofertas de porciones individuales.&lt;/p&gt; &lt;p&gt;¿Busca datos específicos de la región?&lt;/p&gt; &lt;p&gt;&amp;nbsp;Descargar una muestra gratuita&lt; /p&gt; &lt;p&gt;América del Norte surgió como la región dominante, generando unos ingresos sustanciales de 25.300 millones de dólares y se espera que alcancen los 35.000 millones de dólares en 2032. El aumento de las limitaciones y cierres en América del Norte se puede atribuir a una confluencia de factores que resuenan fuertemente con las necesidades y prioridades cambiantes de los consumidores regionales. América del Norte tiene una población numerosa y rica con altos ingresos disponibles.&lt;/p&gt; &lt;p&gt;Según la Organización para la Cooperación y el Desarrollo Económico, el ingreso disponible promedio en EE. UU. en 2021 fue de 44 814 dólares. Esto se traduce en una demanda significativa de productos envasados, que requieren una gran cantidad de tapas y cierres. Una población numerosa y rica crea una gran demanda de alimentos y productos envasados. Las bebidas, a su vez, requieren una gran cantidad de tapas y cierres para embotellar, encartonar y otros formatos de embalaje. Según la Asociación Estadounidense de Bebidas, el consumo de agua embotellada solo en EE. UU. alcanzó los 140,3 mil millones de galones en 2022. Cada galón de agua embotellada requiere una tapa o cierre, lo que resalta el volumen asociado con una sola categoría de producto.&lt;/p&gt; &lt;p&gt;&lt; strong&gt;América del Norte&lt;/strong&gt; Estados Unidos dominó el mercado de tapas y cierres de América del Norte con unos ingresos de alrededor de 20 200 millones de dólares en 2023 y se espera que alcancen alrededor de 27 300 millones de dólares en 2032. Es líder en comercio electrónico y, según Según fuentes creíbles, se prevé que las ventas en línea alcancen los 1,4 billones de dólares en 2025. Se necesitan tapas y cierres que puedan resistir el transporte y la entrega para garantizar la integridad del producto para las compras en línea. Los consumidores recurren cada vez más a plataformas en línea para comprar una amplia gama de productos, incluidos alimentos, bebidas, cosméticos y artículos para el hogar. Esto impacta directamente en la demanda de tapas y cierres utilizados en el envasado de estos productos para procesos de comercio electrónico.&lt;/p&gt; &lt;p&gt;&lt;strong&gt;Europa&lt;/strong&gt; Alemania lideró el mercado europeo de tapas y cierres con unos ingresos de alrededor de 4,4 dólares estadounidenses. mil millones en 2023 y se espera que alcance alrededor de 6,4 mil millones de dólares en 2032, creciendo a una tasa compuesta anual del 4,2%. Alemania es la potencia económica de Europa, con un fuerte enfoque en la innovación y la excelencia en la fabricación. Esto se traduce en una industria de tapas y cierres bien desarrollada en Alemania. El país es un importante exportador de diversos productos, incluidos alimentos y productos envasados. bebidas. Esto requiere un gran volumen de tapas y cierres para sus productos.&lt;/p&gt; &lt;p&gt;&lt;strong&gt;Asia Pacífico&lt;/strong&gt; China encabezó el mercado de tapas y cierres de Asia Pacífico con unos ingresos de alrededor de 3.800 millones de dólares en 2023 y está Se espera que alcance alrededor de 6.500 millones de dólares en 2032. El rápido sector del comercio electrónico del país está experimentando un crecimiento fenomenal, y esto tiene implicaciones significativas para el mercado de tapas y cierres. Según Statista, se prevé que las ventas de comercio electrónico de China alcancen los 7,2 billones de dólares en 2025, consolidando su posición como el principal mercado de comercio electrónico del mundo. El enorme volumen de envíos de comercio electrónico se traduce en una gran demanda de tapas y cierres que puedan sellar y proteger eficazmente los productos durante el transporte. Un estudio realizado por el comité de embalaje de comercio electrónico de China sugiere que el daño del producto durante las entregas de comercio electrónico nacional puede oscilar entre el 2% y el 8%. Por lo tanto, las tapas y los cierres deben ser lo suficientemente resistentes como para soportar los rigores del complejo proceso de cumplimiento del comercio electrónico en China, que podría implicar múltiples puntos de manipulación, viajes de larga distancia y posibles variaciones en las condiciones de almacenamiento.&lt;/p&gt; &lt;h2&gt;Cuota de mercado de tapas y cierres&lt;/h2&gt; &lt;p&gt;El mercado mundial de tapas y cierres está fragmentado, con actores destacados, como Amcor plc, Crown Holdings Inc, AptarGroup Inc., Berry Global Group Inc y Silgan Holdings Inc. , con una cuota de mercado del 20-30%. Los fabricantes están adoptando medidas estratégicas, como fusiones, adquisiciones, asociaciones y colaboraciones, para consolidar su posición en el mercado. Por ejemplo, en julio de 2022, Berry Global Group Inc adquirió Promens&amp;#39; división de plásticos por alrededor de USD 90 millones para expandirse en soluciones de paletas y cajas de plástico reutilizables.&lt;/p&gt; &lt;h2&gt;Empresas del mercado de tapas y cierres&lt;/h2&gt; &lt;p&gt;Los principales actores que operan en la industria de tapas y cierres incluyen&lt;/p&gt; &lt;ul&gt; &lt;li&gt;Amcor plc&lt;/li&gt; &lt;li&gt;Crown Holdings Inc&lt;/li&gt; &lt;li&gt;AptarGroup Inc.&lt;/li&gt; &lt;li&gt;Berry Global Group Inc&lt;/li&gt; &lt;li&gt;Silgan Holdings Inc&lt; /li&gt; &lt;li&gt;RPC Group Plc&lt;/li&gt; &lt;li&gt;Reynolds Group Holdings Limited&lt;/li&gt; &lt;li&gt;Closure Systems International Inc&lt;/li&gt; &lt;li&gt;Guala Closures Group&lt;/li&gt; &lt;li&gt;Bericap GmbH &amp;amperio; Co. KG&lt;/li&gt; &lt;li&gt;O.Berk Company, LLC&lt;/li&gt; &lt;li&gt;ALPLA Werke Alwin Lehner GmbH &amp;amp; Co KG&lt;/li&gt; &lt;li&gt;Comar, LLC&lt;/li&gt; &lt;li&gt;Pact Group Holdings Ltd.&lt;/li&gt; &lt;li&gt;TriMas Corporation (Rieke Packaging Systems)&lt;/li&gt; &lt;/ul&gt; &lt;h2&gt;Tapas y cierres Noticias de la industria&lt;/h2&gt; &lt;ul&gt; &lt;li&gt;En abril de 2023, AptarGroup adquirió Closer Packaging Solutions, un fabricante de cierres y soluciones dispensadoras para los mercados de belleza, cuidado personal y cuidado del hogar&lt;/li&gt; &lt;li&gt;En En enero de 2023, Berry Global Group, Inc., un proveedor líder de tapas y cierres, adquirió Seal for Life, un fabricante holandés de cierres sostenibles para el sector alimentario y alimentario. industria de las bebidas. La adquisición mejoró las capacidades de cierres de Berry y amplió su oferta de productos.&lt;/li&gt; &lt;li&gt;En septiembre de 2022, Silgan Holdings Inc., un proveedor líder de soluciones de embalaje rígido, anunció una inversión estratégica en Close Systems International (CSI ), fabricante de cierres de plástico y equipos de taponado. La inversión tenía como objetivo fortalecer la posición de Silgan en el mercado de tapas y cierres.&lt;/li&gt; &lt;li&gt;En julio de 2022, Crown Holdings, Inc., un proveedor líder de productos de embalaje metálico, presentó una nueva línea de cierres premium. para los vinos y licores&amp;rsquo; mercado. Los cierres, diseñados para botellas de vidrio y aluminio, ofrecen una funcionalidad mejorada y una estética superior para satisfacer la creciente demanda de soluciones de envasado innovadoras en la industria de bebidas.&lt;/li&gt; &lt;/ul&gt; &lt;h3&gt;El informe de investigación de mercado de tapas y cierres incluye Cobertura en profundidad de la industria, con estimaciones y estadísticas. pronóstico en términos de ingresos (miles de millones de dólares) y volumen (millones de unidades) de 2018 a 2032, para los siguientes segmentos&lt;/h3&gt; &lt;p&gt;&lt;strong&gt;Haga clic aquí&lt;/strong&gt; para ir a la sección Comprar de este informe&lt;/p&gt; &lt;p&gt;&amp;nbsp;&lt;/p&gt; &lt;p&gt;&amp;nbsp;&lt;/p&gt; &lt;p&gt;&lt;strong&gt;Mercado, por material&lt;/strong&gt;&lt;/p&gt; &lt;p&gt;&amp;nbsp;&lt;/p&gt; &lt;ul&gt; &lt;li &gt;Plástico&lt;/li&gt; &lt;li&gt;Metal&lt;/li&gt; &lt;li&gt;Caucho&lt;/li&gt; &lt;li&gt;Corcho&lt;/li&gt; &lt;li&gt;Vidrio&lt;/li&gt; &lt;li&gt;Otros&lt;/li&gt; &lt;/ul&gt; &lt;p&gt;&lt;strong&gt;Mercado, por tamaño de cierre&lt;/strong&gt;&lt;/p&gt; &lt;ul&gt; &lt;li&gt;Menos de 25 mm&lt;/li&gt; &lt;li&gt;25 mm a 49 mm&lt;/li&gt; &lt;li&gt;50 mm a 69 mm&lt;/ li&gt; &lt;li&gt;70 mm a 99 mm&lt;/li&gt; &lt;li&gt;100 mm y más&lt;/li&gt; &lt;/ul&gt; &lt;p&gt;&lt;strong&gt;Mercado, por uso final&lt;/strong&gt;&lt;/p&gt; &lt;ul&gt; &lt;li &gt;Farmacéuticos&lt;/li&gt; &lt;li&gt;Artículos para el hogar&lt;/li&gt; &lt;li&gt;Alimentos y productos bebidas&lt;/li&gt; &lt;li&gt;Cosméticos&lt;/li&gt; &lt;li&gt;Otros&lt;/li&gt; &lt;/ul&gt; &lt;p&gt;La información anterior se proporciona para las siguientes regiones y países&lt;/p&gt; &lt;ul&gt; &lt;li&gt;Norte América &lt;ul&gt; &lt;li&gt;Estados Unidos&lt;/li&gt; &lt;li&gt;Canadá&lt;/li&gt; &lt;/ul&gt; &lt;/li&gt; &lt;li&gt;Europa &lt;ul&gt; &lt;li&gt;Alemania&lt;/li&gt; &lt;li&gt;Reino Unido&lt;/ li&gt; &lt;li&gt;Francia&lt;/li&gt; &lt;li&gt;Italia&lt;/li&gt; &lt;li&gt;España&lt;/li&gt; &lt;li&gt;Resto de Europa&lt;/li&gt; &lt;/ul&gt; &lt;/li&gt; &lt;li&gt;Asia Pacífico &lt; ul&gt; &lt;li&gt;China&lt;/li&gt; &lt;li&gt;Japón&lt;/li&gt; &lt;li&gt;India&lt;/li&gt; &lt;li&gt;Corea del Sur&lt;/li&gt; &lt;li&gt;Australia&lt;/li&gt; &lt;li&gt;Malasia&lt;/li &gt; &lt;li&gt;Indonesia&lt;/li&gt; &lt;li&gt;Resto de Asia Pacífico&lt;/li&gt; &lt;/ul&gt; &lt;/li&gt; &lt;li&gt;América Latina &lt;ul&gt; &lt;li&gt;Brasil&lt;/li&gt; &lt;li&gt;México&lt; /li&gt; &lt;li&gt;Resto de América Latina&lt;/li&gt; &lt;/ul&gt; &lt;/li&gt; &lt;li&gt;MEA &lt;ul&gt; &lt;li&gt;Arabia Saudita&lt;/li&gt; &lt;li&gt;EAU&lt;/li&gt; &lt;li&gt; Sudáfrica&lt;/li&gt; &lt;li&gt;Resto de MEA&lt;/li&gt; &lt;/ul&gt; &lt;/li&gt; &lt;/ul&gt; &lt;p&gt;&amp;nbsp;&lt;/p&gt; &lt;!-- desactivar el inicio del elemento de inspección --&gt;&lt;! -- deshabilitar el inicio del elemento de inspección --&gt;&lt;!-- &lt;p&gt;&lt;a onclick="myfunction33(this)" data-form-type="requestsample_sectional" id="button55" href=""&gt;&lt;b&gt;Haga clic aquí &lt;/b&gt;&lt;/a&gt; para comprar secciones de este informe&lt;/p&gt;&lt;br/&gt; --&gt;&lt;/div&gt; &lt;/div&gt; &lt;div role="tabpanel" class="tab-pane fade" id= "tableofcontents"&gt;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</si>
  <si>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envases de suplementos de belleza: por tipo de producto (botellas, tubos, frascos, tottles, bolsas, Tiras, otros (aplicadores, varillas, bombas, etc.)), por material, por aplicación, por usuario final (OEM, posventa) y pronóstico, 2024 – 2032&lt;/h4&gt; &lt;/div&gt; &lt;div&gt;&lt;h2&gt;Belleza Tamaño del mercado de envases de suplementos&lt;/h2&gt; &lt;p&gt;&lt;strong&gt;El mercado de envases de suplementos de belleza se valoró en alrededor de 9.700 millones de dólares en 2023 y se prevé que registre una tasa compuesta anual del 4,9 % entre 2024 y 2032.&lt;/strong&gt; La industria ha experimentado importantes avances crecimiento en los últimos años, impulsado por una confluencia de factores ambientales, económicos y de crecimiento, como el aumento de la demanda de suplementos de belleza y productos de cuidado personal, la evolución de la innovación en los envases, las crecientes necesidades de personalización y el aumento de las preocupaciones sobre la sostenibilidad. Esta tendencia atrae a los consumidores conscientes del medio ambiente, ya que muchos envases de suplementos de belleza incluyen envases reutilizables que también se pueden rellenar.&lt;/p&gt; &lt;p&gt;Para conocer las tendencias clave del mercado&lt;/p&gt; &lt;p&gt;&amp;nbsp; Descargue una muestra gratuita&lt;/p&gt; &lt;p&gt;Dado que la industria del cuidado personal está mostrando un crecimiento sólido debido al aumento de los ingresos disponibles, especialmente en las economías en desarrollo, y a un mayor enfoque en la apariencia, catalizado por el crecimiento de la influencia de las redes sociales y el aumento de la publicidad. -instalaciones de distribución comercial. Según el Personal Care Products Council (PCPC), solo el mercado de cuidado personal de EE. UU. generó más de $190 mil millones en ventas minoristas en 2022. Además, el crecimiento del mercado de suplementos de belleza muestra que hay un mayor crecimiento del bienestar holístico y la belleza preventiva entre los usuarios. A medida que los clientes empiezan a darse cuenta de que la belleza externa y la salud interna van de la mano. Ingredientes como el matcha, la biotina y el colágeno se utilizan cada vez más en suplementos para apoyar el cuidado del cabello y la piel desde dentro. Un buen empaque detallado con estos elementos, con tonos tierra, texturas naturales y materiales biodegradables, resuena en este público. Al mismo tiempo, existe una creciente demanda de artículos y embalajes sostenibles, en línea con los esfuerzos globales para reducir la huella de carbono y promover una vida más ecológica. Según la Asociación de Embalajes Reutilizables, el impacto medioambiental del embalaje, la fabricación y la eliminación se puede reducir utilizando una única caja reutilizable para sustituir cientos de cajas de cartón de un solo uso. Los fabricantes están implementando el uso de envases sostenibles que también atraen a clientes conscientes del medio ambiente. Por ejemplo, la marca de belleza de lujo Hourglass utiliza envases fabricados con plástico reciclado de desechos del océano para algunos de sus productos, incluidos sus suplementos.&lt;/p&gt; &lt;table&gt; &lt;caption&gt;Atributos del informe de mercado de envases de suplementos de belleza&lt;/caption&gt; &lt;tbody&gt; &lt;tr &gt; &lt;/tr&gt; &lt;/tbody&gt; &lt;thead&gt; &lt;/thead&gt; &lt;tbody&gt; &lt;tr&gt; &lt;thscope="col"&gt;Atributo del informe&lt;/th&gt; &lt;thscope="col"&gt;Detalles&lt;/th&gt; &lt; /tr&gt; &lt;/tbody&gt; &lt;tbody&gt; &lt;tr&gt; &lt;th alcance="fila"&gt;Año base&lt;/th&gt; &lt;td&gt;2023&lt;/td&gt; &lt;/tr&gt; &lt;tr&gt; &lt;th alcance="fila"&gt; Tamaño del mercado de envases de suplementos de belleza en 2023&lt;/th&gt; &lt;td&gt;9,7 mil millones de dólares&lt;/td&gt; &lt;/tr&gt; &lt;tr&gt; &lt;thscope="row"&gt;Período de pronóstico&lt;/th&gt; &lt;td&gt;2024 a 2032&lt;/ td&gt; &lt;/tr&gt; &lt;tr&gt; &lt;thscope="row"&gt;Período de pronóstico CAGR de 2024 a 2032&lt;/th&gt; &lt;td&gt;4,9%&lt;/td&gt; &lt;/tr&gt; &lt;tr&gt; &lt;thscope="row" &gt;Proyección de valor para 2032&lt;/th&gt; &lt;td&gt;USD 14,8 mil millones&lt;/td&gt; &lt;/tr&gt; &lt;tr&gt; &lt;thscope="row"&gt;Datos históricos para&lt;/th&gt; &lt;td&gt;2021 - 2023&lt;/td&gt; &lt;/tr&gt; &lt;tr&gt; &lt;th alcance="row"&gt;No. de páginas&lt;/th&gt; &lt;td&gt;370&lt;/td&gt; &lt;/tr&gt; &lt;tr&gt; &lt;thscope="row"&gt;Tablas, gráficos y amp; Cifras&lt;/th&gt; &lt;td&gt;247&lt;/td&gt; &lt;/tr&gt; &lt;tr&gt; &lt;th Scope="row"&gt;Segmentos cubiertos&lt;/th&gt; &lt;td&gt;Producto, Material, Uso final, Canal de distribución y región&lt;/ td&gt; &lt;/tr&gt; &lt;tr&gt; &lt;thscope="row"&gt;Impulsores de crecimiento&lt;/th&gt; &lt;td&gt; &lt;ul&gt; &lt;li&gt;Crecimiento de la industria del cuidado personal&lt;/li&gt; &lt;li&gt;Aumento del bienestar integral&lt;/ li&gt; &lt;li&gt;Evolución de la innovación en envases&lt;/li&gt; &lt;li&gt;&amp;nbsp;&lt;/li&gt; &lt;li&gt;Crecimiento de envases sostenibles&lt;/li&gt; &lt;/ul&gt; &lt;/td&gt; &lt;/tr&gt; &lt;tr&gt; &lt;th alcance="row"&gt;Errores y dificultades Desafíos&lt;/th&gt; &lt;td&gt; &lt;ul&gt; &lt;li&gt;Cumplimiento normativo&lt;/li&gt; &lt;/ul&gt; &lt;/td&gt; &lt;/tr&gt; &lt;/tbody&gt; &lt;tbody&gt; &lt;/tbody&gt; &lt;/table&gt; &lt;p&gt; ¿Cuáles son las oportunidades de crecimiento en este mercado?&lt;/p&gt; &lt;p&gt;&amp;nbsp;Descargar muestra gratuita&lt;/p&gt; &lt;p&gt;Los envases de suplementos de belleza requieren requisitos regulatorios estrictos con respecto al etiquetado, la transparencia de los ingredientes, las declaraciones de propiedades saludables y los estándares de seguridad. Estas regulaciones pueden resultar complejas y costosas para los fabricantes y las marcas de envases. También es importante investigar para las empresas que operan en varias regiones, ya que las leyes regulatorias pueden variar significativamente en diferentes regiones y países.&lt;/p&gt; &lt;h2&gt;Tendencias del mercado de envases de suplementos de belleza&lt;/h2&gt; &lt;p&gt;&amp;nbsp;Existe una creciente demanda de envases ecológicos y sostenibles. Los consumidores son cada vez más conscientes del medio ambiente y exigen envases de suplementos de belleza que minimicen el impacto ambiental. Esto se traduce en un enfoque en opciones reciclables, biodegradables y recargables. Según fuentes creíbles, el 67% de los consumidores están dispuestos a pagar más por envases sostenibles. Por ejemplo, BioClarity utiliza plástico reciclado posconsumo (PCR) para el embalaje de sus suplementos. El plástico PCR utiliza residuos de plástico reciclado, minimizando el impacto ambiental. BioClarity estima una reducción del 30 % en el uso de plástico virgen al incorporar plástico PCR en sus envases. Además, hay un crecimiento al alza en los envases personalizados e interactivos. Los fabricantes incorporan hoy en día elementos personalizados, códigos QR con contenido educativo o funciones interactivas en sus envases. Por ejemplo, Hum Nutrition utiliza códigos QR impresos en sus envases que enlazan con contenido educativo sobre ingredientes específicos o inquietudes de belleza. Esto les permite ofrecer a los consumidores información relevante más allá de la etiqueta y mejorar el compromiso con la marca.&lt;/p&gt; &lt;h2&gt;Análisis de mercado de envases de suplementos de belleza&lt;/h2&gt; &lt;p&gt;Obtenga más información sobre los segmentos clave que dan forma a este mercado&lt;/p&gt; &lt; p&gt;&amp;nbsp;Descargar muestra gratis&lt;/p&gt; &lt;p&gt;Según el tipo de producto, el mercado se segmenta en botellas, tubos, frascos, tottles, bolsas, tiras, otros (aplicadores, sticks, bombas, etc.). El segmento de tubos experimentó un crecimiento significativo en 2023, emergiendo como el tipo de embalaje más importante, generando unos ingresos de 3 mil millones de dólares y se espera que alcance los 4,4 mil millones de dólares en 2032. La popularidad de los tubos se puede atribuir a factores como la conveniencia y la portabilidad como tubos. Son livianos, compactos y fáciles de transportar mientras viaja. Esto es crucial para los clientes que están en movimiento. La creciente popularidad de las dosis personalizadas y los suplementos de una sola porción favorece los tubos, ya que ayudan en el control de la dosis y son de naturaleza higiénica. Los tubos permiten la dosificación controlada de suplementos, lo cual es adecuado para suplementos líquidos donde la dosificación precisa es importante. Para los fabricantes de materiales de embalaje, los tubos también son una fuente de altos márgenes de beneficio, ya que tienen precios más altos en comparación con otras alternativas como las botellas. Los tubos suelen utilizar menos material en comparación con las botellas o frascos para contener la misma cantidad de producto. Esto supone un ahorro de costes para los fabricantes, especialmente cuando se trata de materias primas caras. Por lo tanto, los tubos vienen en varios tamaños y materiales, lo que también brinda a los clientes varias opciones.&lt;/p&gt; &lt;p&gt;Obtenga más información sobre los segmentos clave que dan forma a este mercado&lt;/p&gt; &lt;p&gt;&amp;nbsp;Descargue una muestra gratuita&lt;/p&gt; &lt; p&gt;Según el material, el mercado de envases de suplementos de belleza se divide en vidrio, plástico, metal, papeles y materiales. cartones, otros (materiales biodegradables, etc. El segmento del plástico dominó el mercado en 2023, capturando una cuota de mercado sustancial del 41,5%. Se prevé que este segmento mantenga su liderazgo, y se prevé que alcance una valoración de 5.700 millones de dólares estadounidenses para 2032. El plástico El embalaje de suplementos de belleza proporciona más durabilidad gracias a su ventaja de peso ligero. El plástico más ligero reduce los costos de transporte a lo largo de la cadena de suministro y es beneficioso para viajes de transporte de gran volumen, lo que reduce los costos. Estos contenedores pueden soportar múltiples viajes y condiciones duras, minimizando así. Los costos de reemplazo y la maximización del retorno de la inversión. El plástico ofrece una flexibilidad excepcional que puede permitir a los fabricantes crear también envases retornables. Además, si bien el plástico sigue siendo dominante, el mercado está presenciando un aumento en las alternativas sostenibles de vidrio, metal y cartón. Los recubrimientos a base de gel están ganando terreno.&lt;/p&gt; &lt;p&gt;Según la aplicación, el mercado se divide en suplementos para el cuidado de la piel, suplementos para el cuidado del cabello, suplementos para el cuidado del cuerpo y otros (cuidado de uñas, protección solar, etc.). El segmento de suplementos para el cuidado de la piel dominó el mercado en 2023, capturando una cuota de mercado sustancial del 39,6%. Se prevé que este segmento mantenga su liderazgo, y se prevé que alcance una valoración de 5.700 millones de dólares para 2032. A medida que los suplementos para el cuidado de la piel ganan popularidad, debido a la mayor demanda de bienestar holístico, los envases especializados se vuelven cada vez más demandados por y para los fabricantes, esto significa mayores cantidades de producción y con posibles economías de escala. Además, la naturaleza premium de este mercado permite ofrecer envases innovadores de alta calidad con márgenes de beneficio potencialmente más altos. Los fabricantes pueden agregar valor estético a sus empaques, ya que el empaque estético también tiene una mayor demanda.&lt;/p&gt; &lt;p&gt;Según el usuario final, el mercado se segmenta en OEM y posventa. En 2023, el segmento OEM emergió como líder del mercado, con una participación de mercado sustancial del 60,9 % y registró ingresos de 8.500 millones de dólares estadounidenses para 2032. Las relaciones OEM promueven una mayor cooperación entre los productores y las marcas de suplementos de belleza. Esto puede dar lugar a la producción de soluciones de embalaje creativas diseñadas para satisfacer las demandas de determinadas marcas y las tendencias actuales del mercado. La colaboración OEM también proporciona contratos a largo plazo y estabilidad para los fabricantes, debido a los planes de producción estables y los flujos constantes de ingresos de las marcas colaboradas.&lt;/p&gt; &lt;p&gt;¿Busca datos específicos de la región?&lt;/p&gt; &lt;p&gt;Descargar Muestra gratis&lt;/p&gt; &lt;p&gt;El mercado norteamericano de envases de suplementos de belleza está experimentando un crecimiento significativo, impulsado por una confluencia de tendencias de consumo y oportunidades comerciales. La región de América del Norte tiene una participación en los ingresos del 43,4 % del mercado general. Se espera que el mercado de América del Norte alcance los 6.700 millones de dólares en 2032. Hay un crecimiento significativo en la demanda de envases de suplementos de belleza, ya que América del Norte tiene una fuerte demanda de suplementos de belleza por parte de los consumidores, que también está muy centrada en el segmento antienvejecimiento. El enfoque en el segmento antienvejecimiento presenta una oportunidad para desarrollar envases que se alineen con estas preferencias de los consumidores. Además, el auge del comercio electrónico también ha facilitado el aumento de la demanda de suplementos, lo que supone otra oportunidad para los fabricantes. La tendencia destacada de los envases reutilizables con mejores oportunidades de marca puede resonar entre los consumidores que buscan comodidad y sostenibilidad, lo que también mejora la imagen de la marca y, por lo tanto, resulta en una mayor lealtad a la marca. Los fabricantes pueden incorporar envases con opciones biodegradables para varias marcas, lo que, por lo tanto, puede aumentar su asociación con las marcas.&lt;/p&gt; &lt;p&gt;El mercado norteamericano de envases de suplementos de belleza está creciendo a la tasa de crecimiento más rápida de alrededor del 43,4% en el mercado global. durante 2023. Las crecientes demandas de los consumidores de la región con las tendencias actuales aumentan la demanda de envases con materiales sostenibles.&lt;/p&gt; &lt;p&gt;En términos de país, EE. UU. dominó con una participación de mercado general de alrededor del 78,5 % en el mercado norteamericano. El mercado estadounidense tiene consumidores preocupados por su salud con altos ingresos disponibles y que están dispuestos a pagar por opciones premium, lo que genera una demanda de envases de alta calidad. Además, la naturaleza diversa y de nicho del mercado permite a los fabricantes mostrar sus capacidades ofreciendo soluciones especializadas para diversos tipos de productos.&lt;/p&gt; &lt;p&gt;Europa domina el mercado de envases de suplementos de belleza con una cuota de mercado de alrededor del 23,2 % en el año 2023 y se espera que alcance alrededor de USD 2,9 mil millones para 2032. El mercado europeo tiene una población que envejece y se centra en la atención médica preventiva y, por lo tanto, crea una sólida base de clientes para suplementos de belleza y sus envases. Además, la creciente demanda de productos naturales y orgánicos presenta una oportunidad para desarrollar envases que se alineen con estas preferencias de los consumidores.&lt;/p&gt; &lt;p&gt;En términos de país, el Reino Unido dominó con una cuota de mercado general de alrededor del 36,1 % en el mercado europeo. El bienestar y la salud pueden representar una oportunidad para los fabricantes de envases de suplementos de belleza. El surgimiento de la presencia en las redes sociales y la cultura del marketing de influencers ha aumentado la demanda de soluciones de embalaje visualmente atractivas. Los fabricantes expertos en la producción de este tipo de envases pueden obtener una ventaja competitiva.&lt;/p&gt; &lt;p&gt;El mercado de Asia Pacífico está creciendo a una tasa de crecimiento rápida de alrededor del 18,8 % en la industria mundial de envases de suplementos de belleza durante 2023. región pacífica. Existe un mercado enorme para los suplementos de belleza debido a la creciente demanda. Además, el énfasis en los ingredientes naturales ofrece la oportunidad de crear envases que satisfagan las expectativas de los clientes.&lt;/p&gt; &lt;p&gt;En términos de país, China dominó con una cuota de mercado general de alrededor del 22,3% en el mercado norteamericano. La base de clientes en rápido crecimiento con ingresos disponibles en aumento crea oportunidades para los suplementos de belleza y sus envases. Además, el crecimiento del comercio de transmisión en vivo puede requerir soluciones de empaque que sean visualmente impactantes y capten la atención en línea. Por lo tanto, los fabricantes que pueden crear soluciones de embalaje estéticamente atractivas pueden tener una ventaja competitiva aquí.&lt;/p&gt; &lt;h2&gt;Cuota de mercado de embalaje de suplementos de belleza&lt;/h2&gt; &lt;p&gt;Los actores clave que operan en el mercado son Albea Group, Berry Global, Gerresheimer, HCP Packaging y TricorBraun suman en conjunto una cuota de mercado del 30-40 % en 2023. El mercado está fragmentado. Es un mercado dinámico con una combinación de actores establecidos y nuevos participantes.&lt;/p&gt; &lt;h2&gt;Empresas del mercado de envases de suplementos de belleza&lt;/h2&gt; &lt;p&gt;Los principales actores que operan en el mercado incluyen&lt;/p&gt; &lt;ul&gt; &lt;li&gt;Grupo Albea&lt;/li&gt; &lt;li&gt;Alpha Packaging&lt;/li&gt; &lt;li&gt;Amcor plc&lt;/li&gt; &lt;li&gt;Anomatic Corporation&lt;/li&gt; &lt;li&gt;Aptar Beauty + Home&lt;/li&gt; &lt;li&gt; Berry Global&lt;/li&gt; &lt;li&gt;Comar&lt;/li&gt; &lt;li&gt;Fusion Packaging&lt;/li&gt; &lt;li&gt;Gerresheimer&lt;/li&gt; &lt;li&gt;HCP Packaging&lt;/li&gt; &lt;li&gt;Pretium Packaging&lt;/li&gt; &lt; li&gt;Quadpack Industries&lt;/li&gt; &lt;li&gt;RPC Group&lt;/li&gt; &lt;li&gt;Technoshell Automations&lt;/li&gt; &lt;li&gt;TricorBraun&lt;/li&gt; &lt;li&gt;Tube Tech International&lt;/li&gt; &lt;li&gt;Viva Healthcare Packaging &lt;/li&gt; &lt;/ul&gt; &lt;h2&gt;Envases de suplementos de belleza Noticias de la industria&lt;/h2&gt; &lt;ul&gt; &lt;li&gt;En febrero de 2024, Berry Global lanzó recientemente el dispensador monomaterial Wave2cc para aplicaciones cosméticas y de cuidado personal. Wave2cc es reciclable cuando se combina con una botella de PET. Wave2cc combina un diseño moderno y llamativo con la máxima facilidad de uso y comodidad. También proporciona beneficios de sostenibilidad.&lt;/li&gt; &lt;li&gt;En octubre de 2023, Berry Global lanzó su solución de cierre de tubos livianos que combina un diseño moderno y versatilidad de materiales con una reducción de las emisiones de gases de efecto invernadero. Los cierres están disponibles en diámetros de 35 mm y 50 mm, cada uno con acabados superficiales mate y brillante y con orificios de 3 mm y 5 mm. Los cierres se fabrican en polietileno virgen (PE) y polipropileno (PP).&lt;/li&gt; &lt;li&gt;En octubre de 2023, Aptar Beauty y Pinard Beauty Pack colaboraron y lanzaron Future Airless PET, la primera solución de envasado sin aire, disponible en una gran tamaño, totalmente reciclable y omnicanal. Se obtiene mediante la combinación de la bomba Future PE de Aptar y la botella en botella de PET Airless patentada por Pinard.&lt;/li&gt; &lt;/ul&gt; &lt;h3&gt;El informe de investigación de mercado de envases de suplementos de belleza incluye una cobertura en profundidad de la industria, con estimaciones y resultados. pronóstico en términos de ingresos (millones de dólares) de 2021 a 2032, para los siguientes segmentos&lt;/h3&gt; &lt;p&gt;&lt;strong&gt;Haga clic aquí&lt;/strong&gt; para acceder a la sección Comprar de este informe&lt;/p&gt; &lt;p&gt;&amp;nbsp;&lt; /p&gt; &lt;p&gt;&amp;nbsp;&lt;/p&gt; &lt;p&gt;&lt;strong&gt;Mercado, por tipo&lt;/strong&gt;&lt;/p&gt; &lt;p&gt;&amp;nbsp;&lt;/p&gt; &lt;ul&gt; &lt;li&gt;Botellas&lt;/li&gt; &lt;li&gt;Tubos&lt;/li&gt; &lt;li&gt;Tarros&lt;/li&gt; &lt;li&gt;Tottles&lt;/li&gt; &lt;li&gt;Bolsas&lt;/li&gt; &lt;li&gt;Tiras&lt;/li&gt; &lt;li&gt;Otros (aplicadores, varillas, bombas ,etc.)&lt;/li&gt; &lt;/ul&gt; &lt;p&gt;&lt;strong&gt;Mercado, por Material&lt;/strong&gt;&lt;/p&gt; &lt;ul&gt; &lt;li&gt;Vidrio&lt;/li&gt; &lt;li&gt;Plástico&lt;/li&gt; &lt; li&gt;metal&lt;/li&gt; &lt;li&gt;Papeles y soportes cartones&lt;/li&gt; &lt;li&gt;Otros (materiales biodegradables)&lt;/li&gt; &lt;/ul&gt; &lt;p&gt;&lt;strong&gt;Mercado, por aplicación&lt;/strong&gt;&lt;/p&gt; &lt;ul&gt; &lt;li&gt;Suplementos para el cuidado de la piel&lt;/li &gt; &lt;li&gt;Suplementos para el cuidado del cabello&lt;/li&gt; &lt;li&gt;Suplementos para el cuidado del cuerpo&lt;/li&gt; &lt;li&gt;Otros (cuidado de uñas, protección solar)&lt;/li&gt; &lt;/ul&gt; &lt;p&gt;&lt;strong&gt;Mercado, por fin Usuario&lt;/strong&gt;&lt;/p&gt; &lt;ul&gt; &lt;li&gt;OEM&lt;/li&gt; &lt;li&gt;Repuestos&lt;/li&gt; &lt;/ul&gt; &lt;p&gt;La información anterior se proporciona para las siguientes regiones y países&lt;/p&gt; &lt;ul&gt; &lt;li&gt;América del Norte &lt;ul&gt; &lt;li&gt;EE.UU.&lt;/li&gt; &lt;li&gt;Canadá&lt;/li&gt; &lt;/ul&gt; &lt;/li&gt; &lt;li&gt;Europa &lt;ul&gt; &lt;li&gt;Alemania&lt;/li &gt; &lt;li&gt;Reino Unido&lt;/li&gt; &lt;li&gt;Francia&lt;/li&gt; &lt;li&gt;Italia&lt;/li&gt; &lt;li&gt;España&lt;/li&gt; &lt;li&gt;Resto de Europa&lt;/li&gt; &lt;/ul&gt; &lt;/li &gt; &lt;li&gt;Asia Pacífico &lt;ul&gt; &lt;li&gt;China&lt;/li&gt; &lt;li&gt;Japón&lt;/li&gt; &lt;li&gt;India&lt;/li&gt; &lt;li&gt;Corea del Sur&lt;/li&gt; &lt;li&gt;Australia&lt;/li&gt; &lt;li&gt;Resto de Asia Pacífico&lt;/li&gt; &lt;/ul&gt; &lt;/li&gt; &lt;li&gt;América Latina &lt;ul&gt; &lt;li&gt;Brasil&lt;/li&gt; &lt;li&gt;México&lt;/li&gt; &lt;li&gt;Resto de América Latina América&lt;/li&gt; &lt;/ul&gt; &lt;/li&gt; &lt;li&gt;MEA &lt;ul&gt; &lt;li&gt;EAU&lt;/li&gt; &lt;li&gt;Arabia Saudita&lt;/li&gt; &lt;li&gt;SudáfricaResto de MEA&lt;/li&gt; &lt; /ul&gt; &lt;/li&gt; &lt;/ul&gt; &lt;p&gt;&amp;nbsp;&lt;/p&gt; &lt;!-- deshabilitar el inicio del elemento de inspección --&gt;&lt;!-- deshabilitar el inicio del elemento de inspección --&gt;&lt;!-- &lt;p&gt;&lt; a onclick="myfunction33(this)" data-form-type="requestsample_sectional" id="button55" href=""&gt;&lt;b&gt;Haga clic aquí&lt;/b&gt;&lt;/a&gt; para comprar secciones de este informe&lt;/p &gt;&lt;br/&gt; --&gt;&lt;/div&gt; &lt;/div&gt; &lt;div role="tabpanel" class="tab-pane fade" id="tableofcontents"&gt;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</si>
  <si>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envases retornables: por tipo de producto (contenedores y bolsas, paletas, tambores y barriles, intermedio contenedores a granel, material de estiba), por material (plástico, metal, madera), por uso final, por canal de distribución y pronóstico, 2024-2032&lt;/h4&gt; &lt;/div&gt; &lt;div&gt;&lt;h2&gt;Tamaño del mercado de envases retornables&lt;/h2 &gt; &lt;p&gt;&lt;strong&gt;El mercado de envases retornables se valoró en alrededor de 95,01 mil millones de dólares en 2023 y se prevé que registre una tasa compuesta anual del 6% entre 2024 y &lt;/strong&gt;2032. La industria ha experimentado un crecimiento significativo en los últimos años, impulsada por una confluencia de factores ambientales, económicos y logísticos, como la gestión de residuos, el cambio hacia prácticas de sostenibilidad por parte de las industrias y el creciente escrutinio regulatorio sobre el uso de envases de plástico. Esta tecnología atrae a los consumidores conscientes del medio ambiente, ya que muchos envases retornables incluyen paletas reutilizables en diversas industrias para distribuir y empaquetar los artículos adecuadamente.&lt;/p&gt; &lt;p&gt;Para conocer las tendencias clave del mercado&lt;/p&gt; &lt;p&gt;&amp;nbsp; Descargar muestra gratuita&lt;/p&gt; &lt;p&gt;A medida que el mercado se expande debido a la necesidad central de proteger el medio ambiente. Los crecientes problemas con la contaminación plástica y el desbordamiento de los vertederos presentan una preocupación alarmante de contaminación ambiental; para frenar el problema, las organizaciones se inclinan por el uso de opciones de embalaje retornables, como una alternativa a los artículos de embalaje de un solo uso. El Programa de las Naciones Unidas para el Medio Ambiente (PNUMA) estima que cada año se producen en todo el mundo 460 millones de toneladas de plástico y predice que, si se permite que continúen las tendencias actuales, para 2060 esta cifra se habrá triplicado. Al mismo tiempo, existe una creciente demanda de artículos y embalajes sostenibles, en línea con los esfuerzos globales para reducir la huella de carbono y promover una vida más ecológica. Los envases retornables reducen en gran medida la producción de residuos al permitir que los contenedores se reutilicen en varios ciclos.&lt;/p&gt; &lt;p&gt;Según la asociación de envases reutilizables, el impacto ambiental del embalaje, la fabricación y la eliminación se puede reducir utilizando una única caja reutilizable para reemplazarlos. cientos de cajas de cartón de un solo uso. Además, los beneficios económicos de los envases retornables son cada vez más reconocidos. Si bien el costo inicial de los contenedores retornables puede ser mayor en comparación con las alternativas desechables, estos costos se ven compensados por su mayor vida útil. Los ahorros de costos a largo plazo resultan de la eliminación de la necesidad de comprar continuamente materiales de un solo uso cuando se utilizan envases reutilizables.&lt;br&gt; &amp;nbsp;&lt;/p&gt; &lt;p&gt;Además, las regulaciones gubernamentales y los cambios de políticas también están desempeñando un papel crucial. en la expansión del mercado.&amp;nbsp; Muchos países han implementado regulaciones estrictas sobre los plásticos de un solo uso. Existen prohibiciones sobre tipos específicos de envases de plástico y esquemas como los de responsabilidad extendida del productor (EPR, por sus siglas en inglés) están impulsando a las empresas a explorar soluciones de empaque alternativas, promoviendo así el uso de materiales de empaque retornables.&lt;/p&gt; &lt;table&gt; &lt;caption&gt;Embalaje retornable Atributos del informe de mercado&lt;/caption&gt; &lt;tbody&gt; &lt;tr&gt; &lt;/tr&gt; &lt;/tbody&gt; &lt;thead&gt; &lt;/thead&gt; &lt;tbody&gt; &lt;tr&gt; &lt;th alcance="col"&gt;Atributo del informe&lt;/th&gt; &lt;th alcance="col"&gt;Detalles&lt;/th&gt; &lt;/tr&gt; &lt;/tbody&gt; &lt;tbody&gt; &lt;tr&gt; &lt;th alcance="row"&gt;Año base&lt;/th&gt; &lt;td&gt;2023&lt;/td&gt; &lt;/tr &gt; &lt;tr&gt; &lt;thscope="row"&gt;Tamaño del mercado de envases retornables en 2023&lt;/th&gt; &lt;td&gt;95,01 mil millones de dólares&lt;/td&gt; &lt;/tr&gt; &lt;tr&gt; &lt;thscope="row"&gt;Período de pronóstico&lt; /th&gt; &lt;td&gt;2024 – 2032&lt;/td&gt; &lt;/tr&gt; &lt;tr&gt; &lt;thscope="row"&gt;Período de pronóstico 2024: 2032 CAGR&lt;/th&gt; &lt;td&gt;6%&lt;/td&gt; &lt;/tr&gt; &lt;tr&gt; &lt;thscope="row"&gt;2024 - ndash; Proyección de valor para 2032&lt;/th&gt; &lt;td&gt;USD 157,4 mil millones&lt;/td&gt; &lt;/tr&gt; &lt;tr&gt; &lt;thscope="row"&gt;Datos históricos para&lt;/th&gt; &lt;td&gt;2021 – ndash; 2023&lt;/td&gt; &lt;/tr&gt; &lt;tr&gt; &lt;th alcance="row"&gt;No. de páginas&lt;/th&gt; &lt;td&gt;370&lt;/td&gt; &lt;/tr&gt; &lt;tr&gt; &lt;thscope="row"&gt;Tablas, gráficos y amp; Cifras&lt;/th&gt; &lt;td&gt;247&lt;/td&gt; &lt;/tr&gt; &lt;tr&gt; &lt;th Scope="row"&gt;Segmentos cubiertos&lt;/th&gt; &lt;td&gt;Producto, Material, Uso final, Canal de distribución y región&lt;/ td&gt; &lt;/tr&gt; &lt;tr&gt; &lt;thscope="row"&gt;Impulsores de crecimiento&lt;/th&gt; &lt;td&gt; &lt;ul&gt; &lt;li&gt;Minimizar la generación de residuos&lt;/li&gt; &lt;li&gt;Mayor enfoque en las prácticas de sostenibilidad&lt;/li &gt; &lt;li&gt;Escrutinio regulatorio sobre el uso de envases de plástico&lt;/li&gt; &lt;li&gt;Creciente enfoque en la protección del producto&lt;/li&gt; &lt;/ul&gt; &lt;/td&gt; &lt;/tr&gt; &lt;tr&gt; &lt;th Scope="row" &gt;Errores y dificultades Desafíos&lt;/th&gt; &lt;td&gt; &lt;ul&gt; &lt;li&gt;Complejidad logística&lt;/li&gt; &lt;/ul&gt; &lt;/td&gt; &lt;/tr&gt; &lt;/tbody&gt; &lt;tbody&gt; &lt;/tbody&gt; &lt;/table&gt; &lt;p&gt; ¿Cuáles son las oportunidades de crecimiento en este mercado?&lt;/p&gt; &lt;p&gt;&amp;nbsp;Descargar muestra gratuita&lt;/p&gt; &lt;p&gt;Los envases retornables requieren sistemas de logística inversa con tareas tales como gestionar la logística de devolución y seguimiento de los contenedores de envases reutilizables. Puede requerir más inversión y sistemas eficientes de recolección, limpieza y redistribución. Esto puede plantear desafíos en términos de transporte, almacenamiento y coordinación. Además, se debe mantener el mantenimiento y la limpieza de los envases retornables para mantener la confianza del cliente, lo que puede agregar complejidad y costo a los materiales de empaque retornables.&lt;/p&gt; &lt;h2&gt;Tendencias del mercado de envases retornables&lt;/h2&gt; &lt;p&gt;La incorporación de Las etiquetas y sensores RFID en materiales de embalaje retornables están creciendo en dirección ascendente. Según fuentes creíbles, se prevé que el uso de etiquetas y sensores RFID alcance los 42.300 millones de dólares en 2027. Esta tendencia tiene una capacidad revolucionaria para transformar el mercado de la cadena de suministro de productos de embalaje retornables. Los contenedores retornables con Tags RFID incorporados, permiten el seguimiento en tiempo real de toda la cadena de suministro. Esto hace que la gestión de inventario y la logística sean más eficientes al permitir a las empresas localizar cada contenedor con precisión. Optimizando así los plazos de entrega y asegurando la disponibilidad de stock. Se puede incorporar tecnología de sensores para monitorear factores como temperatura y presión en el contenedor, para así evitar percances en el transporte y optimizar las condiciones de mercancías perecederas y no perecederas.&lt;/p&gt; &lt;p&gt;Por ejemplo, temperatura- Los medicamentos sensibles pueden empaquetarse en contenedores retornables con sensores, por lo tanto, pueden monitorearse durante el transporte y alertar a la logística, si se requiere alguna acción correctiva. Además, el mercado de material de embalaje retornable está creciendo y los fabricantes desarrollan soluciones para abordar necesidades industriales específicas. Por ejemplo, para la industria de bebidas, es necesario mantener la temperatura de las bebidas frías y calientes, mientras se transportan en paquetes retornables. Por lo tanto, para abordar estos desafíos, los fabricantes están desarrollando innovadores materiales plásticos, livianos y aislados hechos de polímeros como copoliésteres y copoliamidas, fabricados con contenedores que son livianos, duraderos y pueden usarse varias veces.&lt;/p&gt; &lt;h2&gt;Análisis del mercado de envases retornables &lt;/h2&gt; &lt;p&gt;Obtenga más información sobre los segmentos clave que dan forma a este mercado&lt;/p&gt; &lt;p&gt;Descargue una muestra gratuita&lt;/p&gt; &lt;p&gt;Según el tipo de producto, el mercado se segmenta en Contenedores y contenedores. Tote, paletas, tambores y amp; Barriles, Graneleros Intermedios, Estiba, Otros (Botellas). El segmento de paletas experimentó un crecimiento significativo en 2023, emergiendo como la fuerza dominante, generando unos ingresos de 44,51 mil millones de dólares y se espera que alcance los 70,84 mil millones de dólares en 2032. La popularidad de las paletas reutilizables se puede atribuir a una confluencia de factores económicos, ambientales y factores logísticos como el ahorro de costos y la eficiencia de la cadena de suministro. En comparación con los pallets de un solo uso, los pellets reutilizables, fabricados con madera y plástico, pueden ofrecer muchos más viajes y son conocidos por su longevidad, lo que resulta en ahorros sustanciales de costos en comparación con los costos asociados con los pellets desechables. Con una construcción duradera, los gránulos reutilizables pueden brindar protección al producto durante el transporte, reduciendo así las devoluciones del producto y ahorrando así costos asociados con el transporte. Además, los fabricantes de palés ofrecen una amplia gama de materiales adaptados a los requisitos específicos de diversas industrias. Por ejemplo, los palés metálicos de alta resistencia son adecuados para el transporte de maquinaria grande, mientras que los palés de plástico ligeros son preferibles para la manipulación delicada de productos electrónicos.&lt;/p&gt; &lt;p&gt;Obtenga más información sobre los segmentos clave que dan forma a este mercado&lt; /p&gt; &lt;p&gt;&amp;nbsp;Descargar Muestra Gratis&lt;/p&gt; &lt;p&gt;Según el material, el mercado de envases retornables se divide en plástico, metal, madera, otros (vidrio, etc.). El segmento del plástico dominó el mercado en 2023, capturando una cuota de mercado sustancial del 62,5%. Se prevé que este segmento mantenga su liderazgo, y se prevé que alcance una valoración de 94.400 millones de dólares para 2032. Los envases de plástico retornables proporcionan más durabilidad gracias a su ventaja de peso ligero. El plástico más liviano reduce los costos de transporte a lo largo de la cadena de suministro y es beneficioso para viajes de transporte de gran volumen, lo que reduce costos. Estos contenedores pueden soportar múltiples viajes y condiciones duras, minimizando así los costos de reemplazo y maximizando el retorno de la inversión. El plástico ofrece una flexibilidad excepcional que permite a los fabricantes crear contenedores retornables, que satisfacen las necesidades específicas de industrias como la farmacéutica y la automovilística.&lt;/p&gt; &lt;p&gt;Según el uso final, el mercado se divide en automoción, alimentación y embalaje. Bebidas, venta al por menor y Bienes de Consumo, Salud y otros. El segmento de la industria de alimentos y bebidas dominó el mercado en 2023, capturando una cuota de mercado sustancial del 35,7%. Se prevé que este segmento mantenga su liderazgo, y se prevé que alcance una valoración de 53.500 millones de dólares para 2032. La industria de alimentos y bebidas se está inclinando hacia prácticas más sostenibles, minimizando los residuos y aplicando la economía circular. En comparación con los materiales de embalaje desechables, los embalajes reutilizables ofrecen una alternativa sostenible al reducir drásticamente la contaminación plástica y los residuos de vertederos. Además, también se minimizan los daños al producto y se ahorran costos cuando se utilizan envases retornables en la industria de alimentos y bebidas. El diseño duradero de los contenedores reutilizables ofrece una mayor protección contra daños, accidentes y derrames de los productos durante el transporte y almacenamiento, minimizando así los daños al producto y las pérdidas económicas asociadas.&lt;/p&gt; &lt;p&gt;Según el canal de distribución, el mercado se segmenta en Canales de venta directos e indirectos. En 2023, el segmento del canal de ventas directas emergió como líder del mercado, con una participación de mercado sustancial del 75,8% y registró ingresos de 72,09 mil millones de dólares para 2032. Los canales de ventas directas facilitan la comunicación abierta entre fabricantes y usuarios finales, construyendo así relaciones sólidas y Brindar soluciones personalizadas que atiendan las necesidades de los clientes. necesidades. Esto también reduce el tiempo de entrega y proporciona a las empresas sus soluciones de manera eficiente, lo que permite un funcionamiento fluido de la cadena de suministro.&lt;/p&gt; &lt;p&gt;¿Busca datos específicos de la región?&lt;/p&gt; &lt;p&gt;&amp;nbsp;Descargar una muestra gratuita&lt;/p&gt; &lt; p&gt;La región de Asia Pacífico tiene una cuota de mercado de envases retornables del 34 % del mercado total. Se espera que el mercado de Asia Pacífico alcance los 58.090 millones de dólares en 2032. La región ha mostrado un crecimiento exponencial en la industria del comercio electrónico, por lo que las compras en línea necesitan soluciones de embalaje seguras y eficientes. Los envases reutilizables ofrecen una alternativa sostenible a las opciones de un solo uso, satisfaciendo las necesidades de los gigantes del comercio electrónico y los minoristas en línea y proporcionando soluciones sostenibles. Además, el aumento de los ingresos disponibles en toda la región de Asia Pacífico está provocando un aumento del gasto de los consumidores y una creciente demanda de productos de marca de alta calidad. Los envases reutilizables con mejores oportunidades de marca pueden atraer a los consumidores que buscan comodidad y sostenibilidad, lo que también mejora la imagen de la marca y, por lo tanto, resulta en una mayor lealtad a la marca.&lt;/p&gt; &lt;p&gt;El mercado de Asia Pacífico está creciendo a la tasa de crecimiento más rápida, alrededor del 34,3 %. en la industria mundial de envases retornables durante 2023. El creciente ingreso per cápita de la región, junto con la rápida industrialización, son los factores que impulsan el crecimiento en la región de Asia Pacífico.&lt;/p&gt; &lt;p&gt;En términos de país, China dominó el mercado general. cuota de alrededor del 22,3% en el mercado de Asia Pacífico. China tiene una base de consumidores grande y creciente con ingresos disponibles cada vez mayores, lo que permite que más hogares inviertan en compras en línea. Esta clase media en expansión muestra un fuerte interés en las compras en línea, lo que impulsa la demanda de artículos de embalaje retornables.&lt;/p&gt; &lt;p&gt;Europa domina el mercado de embalajes retornables con una cuota de mercado de alrededor del 27,9 % en el año 2023 y se espera que alcance alrededor de 40 mil millones de dólares para 2032. Europa cuenta con regulaciones estrictas, ya que la Directiva sobre plásticos de un solo uso de la Unión Europea tiene como objetivo reducir significativamente el uso de envases de plástico de un solo uso para 2030, minimizando así la generación de desechos plásticos y promoviendo una economía circular. modelo.&lt;/p&gt; &lt;p&gt;En términos de país, el Reino Unido dominó con una cuota de mercado general de alrededor del 21,3% en el mercado europeo. La "guerra contra el plástico" La iniciativa y el próximo Impuesto sobre Envases de Plástico tienen como objetivo reducir los residuos de plástico de un solo uso e incentivar soluciones de envases sostenibles. Al promover prácticas sostenibles e implementar regulaciones más estrictas contra los plásticos de un solo uso, el gobierno del Reino Unido está promoviendo más soluciones de embalaje retornables y expandiendo el crecimiento del mercado.&lt;/p&gt; &lt;p&gt;El mercado norteamericano está creciendo a una rápida tasa de crecimiento de alrededor del 21% en la industria mundial de envases retornables durante 2023. Los consumidores norteamericanos son cada vez más conscientes del medio ambiente y se inclinan hacia prácticas comerciales sostenibles. También prefieren comprar artículos sostenibles para ellos mismos. Además, los residuos de los vertederos y la contaminación plástica son preocupaciones crecientes en toda América del Norte. Los sistemas de embalaje reutilizables minimizan la generación de residuos y promueven un modelo de economía circular.&lt;/p&gt; &lt;p&gt;En términos de país, EE. UU. dominó con una cuota de mercado general de alrededor del 78,5 % en el mercado norteamericano. Varios estados y localidades de EE. UU. ya están implementando regulaciones o prohibiciones sobre bolsas de plástico de un solo uso y otros artículos de embalaje desechables. Estas iniciativas están creando un mercado en crecimiento para alternativas reutilizables.&lt;/p&gt; &lt;h2&gt;Cuota de mercado de envases retornables&lt;/h2&gt; &lt;p&gt;Los actores clave que operan en el mercado son Schoeller Allibert, NEFAB GROUP, ORBIS Corporation, NEFAB GROUP, PPS Midlands Limited en conjunto comprende una cuota de mercado del 5-10% en 2023. El mercado está fragmentado. Es un mercado dinámico con una combinación de actores establecidos y nuevos participantes.&lt;/p&gt; &lt;h2&gt;Empresas del mercado de envases retornables&lt;/h2&gt; &lt;p&gt;Los principales actores que operan en el mercado incluyen&lt;/p&gt; &lt;ul&gt; &lt; li&gt;Schoeller Allibert&lt;/li&gt; &lt;li&gt;GRUPO NEFAB&lt;/li&gt; &lt;li&gt;ORBIS Corporation&lt;/li&gt; &lt;li&gt;GRUPO NEFAB,.&lt;/li&gt; &lt;li&gt;PPS Midlands Limited&lt;/li&gt; &lt;li&gt; RePak Solutions Inc.&lt;/li&gt; &lt;li&gt;Loop Industries&lt;/li&gt; &lt;li&gt;Returnity Innovations LLC&lt;/li&gt; &lt;li&gt;Servicios de recuperación de materiales reutilizables&lt;/li&gt; &lt;li&gt;Recircul8 Packaging Ltd.&lt;/li&gt; &lt;li &gt;Circular Packaging Solutions, Inc.&lt;/li&gt; &lt;li&gt;Soluciones ReturnPack&lt;/li&gt; &lt;li&gt;Tecnologías de embalaje reciclables&lt;/li&gt; &lt;li&gt;Soluciones de embalaje EcoReturn&lt;/li&gt; &lt;li&gt;Grupo de recursos reutilizables&lt;/li&gt; &lt;li&gt;Sistemas de embalaje Revolve&lt;/li&gt; &lt;li&gt;Soluciones de embalaje ReturnCycle&lt;/li&gt; &lt;li&gt;Soluciones de embalaje reabastecible&lt;/li&gt; &lt;li&gt;Soluciones de embalaje Recapture&lt;/li&gt; &lt;li&gt;Reclaimable Packaging Corporation&lt;/li&gt; &lt;/ul&gt; &lt;h2&gt;Noticias de la industria del embalaje retornable&lt;/h2&gt; &lt;ul&gt; &lt;li&gt;En abril de 2024, Uber Eats abordará las emisiones de carbono y los residuos de embalaje ofreciendo comida para llevar en embalajes reutilizables y retornables, y está ampliando su asociación a Los Ángeles, San Francisco y otras zonas de la costa oeste de Estados Unidos.&lt;/li&gt; &lt;li&gt;En marzo de 2024, Brau Union Austria introdujo una innovadora botella sostenible para la industria cervecera. El grupo Vetropack, en colaboración con Bran Union Austria, introdujo 0,33 litros de botella retornable para la industria cervecera en Austria. De este modo, la botella ofrecerá más cajas por palé, ofreciendo beneficios económicos y ecológicos como costes logísticos reducidos, rutas de transporte más cortas y menores emisiones de CO2.&lt;/li&gt; &lt;li&gt;En marzo de 2024, la marca de belleza francesa Yves Rocher anunció el lanzamiento. de sus envases de recarga ecológicos Bain de Nature, que contienen geles de baño y ducha, y están elaborados con un 90% de plástico reciclado. Esta iniciativa, según informan, incluye envases que utilizan cuatro veces menos plástico que las botellas convencionales de 400 ml, con el objetivo de satisfacer la demanda de los consumidores de alternativas más sostenibles y cumplir con las regulaciones nacionales y europeas sobre el uso de plástico.&lt;/li&gt; &lt;li&gt;En febrero de 2024, Glow Recipe, una marca popular conocida por sus productos para el cuidado de la piel, presentó una unidad recargable de su Watermelon Glow Pink Juice Oil. Free Moisturizer, el nuevo envase, como se informó, está fabricado con un 95 % de plástico reciclado posconsumo, lo que genera aproximadamente un 59 % menos de emisiones de carbono y un 51 % menos de residuos en comparación con sus homólogos de un solo uso.&lt;/li&gt; &lt;/ul &gt; &lt;h3&gt;El informe de investigación de mercado de envases retornables incluye una cobertura en profundidad de la industria, con estimaciones y estadísticas. pronóstico en términos de ingresos (miles de millones de dólares) y volumen (miles de unidades) de 2021 a 2032, para los siguientes segmentos&lt;/h3&gt; &lt;p&gt;&lt;strong&gt;Haga clic aquí&lt;/strong&gt; para acceder a la sección Comprar de este informe&lt;/p&gt; &lt;p&gt;&amp;nbsp;&lt;/p&gt; &lt;p&gt;&amp;nbsp;&lt;/p&gt; &lt;p&gt;&lt;strong&gt;Mercado, por tipo de producto&lt;/strong&gt;&lt;/p&gt; &lt;p&gt;&amp;nbsp;&lt;/p&gt; &lt;ul&gt; &lt; li&gt;Contenedores y Totes&lt;/li&gt; &lt;li&gt;Palets&lt;/li&gt; &lt;li&gt;Tambores y tambores Barriles&lt;/li&gt; &lt;li&gt;Contenedores para Granel Intermedio&lt;/li&gt; &lt;li&gt;Estiba&lt;/li&gt; &lt;li&gt;Otros (Botellas)&lt;/li&gt; &lt;/ul&gt; &lt;p&gt;&lt;strong&gt;Mercado, por Material&lt;/ fuerte&gt;&lt;/p&gt; &lt;ul&gt; &lt;li&gt;Plástico&lt;/li&gt; &lt;li&gt;Metal&lt;/li&gt; &lt;li&gt;Madera&lt;/li&gt; &lt;li&gt;Otros (Vidrio, etc)&lt;/li&gt; &lt;/ul&gt; &lt;p&gt;&lt;strong&gt;Mercado, por uso final&lt;/strong&gt;&lt;/p&gt; &lt;ul&gt; &lt;li&gt;Automoción&lt;/li&gt; &lt;li&gt;Alimentación y consumo Bebidas&lt;/li&gt; &lt;li&gt;Venta minorista y comercial Bienes de consumo&lt;/li&gt; &lt;li&gt;Atención sanitaria&lt;/li&gt; &lt;li&gt;Otros&lt;/li&gt; &lt;/ul&gt; &lt;p&gt;&lt;strong&gt;Mercado, por canal de distribución&lt;/strong&gt;&lt;/p&gt; &lt;ul&gt; &lt;li &gt;Ventas directas&lt;/li&gt; &lt;li&gt;Ventas indirectas&lt;/li&gt; &lt;/ul&gt; &lt;p&gt;La información anterior se proporciona para las siguientes regiones y países&lt;/p&gt; &lt;ul&gt; &lt;li&gt;América del Norte &lt;ul style= "list-style-typecircle"&gt; &lt;li&gt;EE.UU.&lt;/li&gt; &lt;li&gt;Canadá&lt;/li&gt; &lt;/ul&gt; &lt;/li&gt; &lt;li&gt;Europa &lt;ul style="list-style-typecircle"&gt; &lt;li &gt;Alemania&lt;/li&gt; &lt;li&gt;Reino Unido&lt;/li&gt; &lt;li&gt;Francia&lt;/li&gt; &lt;li&gt;Italia&lt;/li&gt; &lt;li&gt;España&lt;/li&gt; &lt;li&gt;Resto de Europa&lt;/li&gt; &lt;/ ul&gt; &lt;/li&gt; &lt;li&gt;Asia Pacífico &lt;ul style="list-style-typecircle"&gt; &lt;li&gt;China&lt;/li&gt; &lt;li&gt;Japón&lt;/li&gt; &lt;li&gt;India&lt;/li&gt; &lt;li&gt; Corea del Sur&lt;/li&gt; &lt;li&gt;Australia&lt;/li&gt; &lt;li&gt;Resto de Asia Pacífico&lt;/li&gt; &lt;/ul&gt; &lt;/li&gt; &lt;li&gt;América Latina &lt;ul style="list-style-typecircle" &gt; &lt;li&gt;Brasil&lt;/li&gt; &lt;li&gt;México&lt;/li&gt; &lt;li&gt;Resto de América Latina&lt;/li&gt; &lt;/ul&gt; &lt;/li&gt; &lt;li&gt;MEA &lt;ul style="list-style-typecircle "&gt; &lt;li&gt;EAU&lt;/li&gt; &lt;li&gt;Arabia Saudita&lt;/li&gt; &lt;li&gt;Sudáfrica&lt;/li&gt; &lt;li&gt;Resto de MEA&lt;/li&gt; &lt;/ul&gt; &lt;/li&gt; &lt;/ul&gt; &lt;p&gt;&amp;nbsp;&lt;/p&gt; &lt;!-- deshabilitar el inicio del elemento de inspección --&gt;&lt;!-- deshabilitar el inicio del elemento de inspección --&gt;&lt;!-- &lt;p&gt;&lt;a onclick="myfunction33(this)" datos-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</si>
  <si>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impresión funcional: por material (sustrato, tintas), por tecnología (impresión por inyección de tinta, serigrafía) Impresión, impresión flexográfica, impresión de huecograbado), por aplicación (pantallas, sensores, energía fotovoltaica, iluminación, baterías, etiquetas RFID) y pronóstico, 2024-2032&lt;/h4&gt; &lt;/div&gt; &lt;div&gt;&lt;h2&gt;Tamaño del mercado de impresión funcional &lt;/h2&gt; &lt;p&gt;&lt;strong&gt;El mercado de impresión funcional se valoró en más de 15 mil millones de dólares en 2023 y se estima que registrará una tasa compuesta anual de más del 21,5 % entre 2024 y 2032.&lt;/strong&gt;&lt;/p&gt; &lt;p&gt;A obtenga tendencias clave del mercado&lt;/p&gt; &lt;p&gt;&amp;nbsp; Descargar muestra gratuita&lt;/p&gt; &lt;p&gt;La proliferación de dispositivos y sistemas inteligentes de Internet de las cosas (IoT) crea oportunidades para que las tecnologías de impresión funcionales permitan la conectividad, la detección y la recopilación de datos. Los sensores impresos, las antenas y los componentes electrónicos desempeñan un papel crucial en la construcción de ecosistemas de IoT para aplicaciones como hogares inteligentes, dispositivos portátiles, automatización industrial y monitoreo ambiental. La creciente adopción de IoT y dispositivos inteligentes impulsa la demanda de soluciones de impresión funcionales que permitan una integración perfecta y conectividad inalámbrica. A medida que crece el mercado de IoT y dispositivos portátiles, también crece la necesidad de soluciones energéticas eficientes.&lt;br&gt; &amp;nbsp;&lt;/p&gt; &lt;table&gt; &lt;caption&gt;Atributos del informe de mercado de impresión funcional&lt;/caption&gt; &lt;tbody&gt; &lt;tr&gt; &lt;/ tr&gt; &lt;/tbody&gt; &lt;thead&gt; &lt;/thead&gt; &lt;tbody&gt; &lt;tr&gt; &lt;thscope="col"&gt;Atributo del informe&lt;/th&gt; &lt;thscope="col"&gt;Detalles&lt;/th&gt; &lt;/tr&gt; &lt;/tbody&gt; &lt;tbody&gt; &lt;tr&gt; &lt;thscope="row"&gt;Año base&lt;/th&gt; &lt;td&gt;2023&lt;/td&gt; &lt;/tr&gt; &lt;tr&gt; &lt;thscope="row"&gt;Mercado de impresión funcional Tamaño en 2023&lt;/th&gt; &lt;td&gt;USD 15 mil millones&lt;/td&gt; &lt;/tr&gt; &lt;tr&gt; &lt;th Scope="row"&gt;Período de pronóstico&lt;/th&gt; &lt;td&gt;2024 - 2032&lt;/td&gt; &lt;/ tr&gt; &lt;tr&gt; &lt;thscope="row"&gt;Período de pronóstico 2024 - 2032 CAGR&lt;/th&gt; &lt;td&gt;21,5%&lt;/td&gt; &lt;/tr&gt; &lt;tr&gt; &lt;thscope="row"&gt;Proyección de valor para 2032 &lt;/th&gt; &lt;td&gt;USD 100 mil millones&lt;/td&gt; &lt;/tr&gt; &lt;tr&gt; &lt;thscope="row"&gt;Datos históricos para&lt;/th&gt; &lt;td&gt;2021 – ndash; 2023&lt;/td&gt; &lt;/tr&gt; &lt;tr&gt; &lt;th alcance="row"&gt;No. de páginas&lt;/th&gt; &lt;td&gt;250&lt;/td&gt; &lt;/tr&gt; &lt;tr&gt; &lt;thscope="row"&gt;Tablas, gráficos y amp; Cifras&lt;/th&gt; &lt;td&gt;307&lt;/td&gt; &lt;/tr&gt; &lt;tr&gt; &lt;thscope="row"&gt;Segmentos cubiertos&lt;/th&gt; &lt;td&gt;Material, Tecnología, Aplicación&lt;/td&gt; &lt;/tr&gt; &lt;tr&gt; &lt;thscope="row"&gt;Impulsores de crecimiento&lt;/th&gt; &lt;td&gt; &lt;ul&gt; &lt;li&gt;Auge del IoT y los dispositivos inteligentes&lt;/li&gt; &lt;li&gt;Demanda creciente de fabricación de alta velocidad y bajo coste&lt; /li&gt; &lt;li&gt;Demanda creciente de productos electrónicos impresos&lt;/li&gt; &lt;li&gt;Creciente enfoque en la sostenibilidad y la fabricación ecológica&lt;/li&gt; &lt;li&gt;Avances en las tecnologías de impresión&lt;/li&gt; &lt;/ul&gt; &lt;/td&gt; &lt;/ tr&gt; &lt;tr&gt; &lt;thscope="row"&gt;Errores y errores Desafíos&lt;/th&gt; &lt;td&gt; &lt;ul&gt; &lt;li&gt;Limitaciones técnicas y desafíos materiales&lt;/li&gt; &lt;li&gt;Altos costos de inversión inicial&lt;/li&gt; &lt;/ul&gt; &lt;/td&gt; &lt;/tr&gt; &lt;/tbody&gt; &lt;tbody&gt; &lt;/tbody&gt; &lt;/table&gt; &lt;p&gt;¿Cuáles son las oportunidades de crecimiento en este mercado?&lt;/p&gt; &lt;p&gt;Descargar muestra gratuita&lt;/p&gt; &lt;p&gt;Una de las principales limitaciones técnicas en la funcionalidad La impresión implica lograr una alta resolución y una alineación precisa en el proceso de impresión. Esto es crucial al crear circuitos y componentes electrónicos complejos donde es necesaria una deposición precisa de materiales para garantizar la funcionalidad. Una resolución inadecuada o una desalineación pueden provocar un rendimiento deficiente o un fallo total de los dispositivos impresos. Encontrar materiales que no sólo sean conductores, flexibles y duraderos, sino también compatibles entre sí y con diversos sustratos, es un desafío importante. Los materiales utilizados en la impresión funcional deben formar interfaces estables y eficaces para garantizar que el producto final funcione correctamente. Los problemas con la formulación de la tinta, como la viscosidad y las propiedades de secado, también afectan la calidad y confiabilidad de la impresión.&lt;/p&gt; &lt;h2&gt;Tendencias del mercado de impresión funcional&lt;/h2&gt; &lt;p&gt;Hay un énfasis creciente en la sostenibilidad dentro del sector de fabricación. sector, impulsando el desarrollo de tecnologías y materiales de impresión ecológicos. La impresión funcional ofrece una vía para reducir el desperdicio de material debido a su precisión y a la capacidad de depositar materiales directamente donde sea necesario. Además, se está explorando el uso de materiales orgánicos y biodegradables para las formulaciones de tinta para mejorar la sostenibilidad ambiental.&lt;/p&gt; &lt;p&gt;Las tendencias emergentes implican la integración de la IA con la impresión funcional para optimizar los procesos de impresión y desarrollar componentes electrónicos inteligentes y adaptables. La IA puede ayudar a predecir el comportamiento de los productos electrónicos impresos en diversas condiciones y puede utilizarse para mejorar la calidad y la funcionalidad de los componentes impresos. Además, las técnicas de fabricación aditiva, como la impresión 3D, se están integrando cada vez más con los procesos de impresión funcional para crear componentes complejos, multimateriales y funcionales. Esta tendencia permite la producción de prototipos personalizados, piezas de uso final y dispositivos funcionales con una flexibilidad de diseño mejorada y plazos de entrega reducidos.&lt;/p&gt; &lt;h2&gt;Análisis del mercado de impresión funcional&lt;/h2&gt; &lt;p&gt;Obtenga más información sobre los segmentos clave dando forma a este mercado&lt;/p&gt; &lt;p&gt;&amp;nbsp;Descargar muestra gratuita&lt;/p&gt; &lt;p&gt;Basado en la tecnología, el segmento de impresión por inyección de tinta dominó el mercado global con una participación de más del 25% en 2023. La impresión por inyección de tinta ofrece versatilidad y flexibilidad en la impresión de una amplia gama de materiales funcionales sobre diversos sustratos, incluidos papel, plástico, vidrio, textiles y cerámica. Esta flexibilidad permite la deposición de tintas funcionales, como tintas conductoras, tintas dieléctricas y fluidos funcionales, para crear componentes y dispositivos funcionales con diversas aplicaciones en todas las industrias. Los diseñadores pueden crear y modificar diseños digitales utilizando software de diseño asistido por computadora (CAD) y luego imprimir directamente componentes funcionales y prototipos bajo demanda, lo que reduce el tiempo de comercialización y permite la personalización para aplicaciones y requisitos específicos, impulsando así el crecimiento del mercado. /p&gt; &lt;p&gt;Obtenga más información sobre los segmentos clave que dan forma a este mercado&lt;/p&gt; &lt;p&gt;&amp;nbsp;Descargue una muestra gratuita&lt;/p&gt; &lt;p&gt;Según la aplicación, se espera que el segmento de pantallas registre una CAGR de más de 6,5 % de 2024 a 2032 y alcanzará los 1.500 millones de dólares en 2032. Existe una demanda creciente de productos electrónicos impresos y flexibles en diversas aplicaciones, como pantallas, iluminación, sensores y dispositivos portátiles. Las tecnologías de impresión funcional, incluida la impresión por inyección de tinta, la serigrafía y la impresión por huecograbado, permiten la fabricación de pantallas flexibles utilizando materiales electrónicos orgánicos e inorgánicos. Las tecnologías de impresión funcional permiten la fabricación de pantallas de papel y tinta electrónica utilizando tintas conductoras y materiales de encapsulación, lo que contribuye al crecimiento del segmento.&lt;/p&gt; &lt;p&gt;¿Busca datos específicos de la región?&lt;/p&gt; &lt;p&gt;&amp;nbsp; Descargar muestra gratuita&lt;/p&gt; &lt;p&gt;América del Norte dominó el mercado mundial de impresión funcional en 2023, con una participación de más del 30 %. América del Norte tiene una sólida base industrial y manufacturera, con capacidades avanzadas en impresión, electrónica, ciencia de materiales e ingeniería. La infraestructura de fabricación de la región respalda la producción de componentes, dispositivos y sistemas de impresión funcionales para diversas industrias, incluidas pantallas automotrices, sensores de atención médica, etiquetas RFID y empaques inteligentes.&lt;/p&gt; &lt;p&gt;Además, la presencia de Las cadenas de suministro, las redes logísticas y los canales de distribución establecidos facilitan la expansión del mercado de tecnologías de impresión funcional en América del Norte. Existe una demanda creciente de productos personalizados en los sectores de consumo, comercial e industrial de América del Norte. Las tecnologías de impresión funcional permiten la personalización de componentes, dispositivos y embalajes impresos con diseños, marcas y características únicos. Las empresas aprovechan las soluciones de impresión funcional para ofrecer productos, materiales promocionales, embalajes y etiquetas personalizados que se adaptan a las preferencias individuales, los requisitos de marca y las tendencias del mercado, impulsando así el crecimiento del mercado.&lt;/p&gt; &lt;h2&gt;Cuota de mercado de impresión funcional&lt;/h2&gt; &lt;p&gt;Altana AG y Eastman Kodak Company tienen una participación de más del 2% en la industria de la impresión funcional. Altana AG tiene una importante cuota de mercado en el negocio de la impresión funcional debido a sus formulaciones químicas especializadas y recubrimientos y compuestos de alto rendimiento, particularmente en tintas conductoras y recubrimientos funcionales. Sus productos innovadores son esenciales para producir productos electrónicos impresos y otras aplicaciones de alta tecnología. El fuerte enfoque de Altana en investigación y desarrollo, combinado con una red de distribución global, garantiza su liderazgo en este nicho de mercado.&lt;/p&gt; &lt;p&gt;Eastman Kodak Company tiene una participación de mercado significativa en el mercado de impresión funcional debido a su tecnologías pioneras en impresión y una amplia experiencia en ciencia química y de materiales. Las avanzadas soluciones de impresión flexográfica y de inyección de tinta de Kodak atienden aplicaciones de alta demanda, como la electrónica impresa y la energía fotovoltaica, aprovechando sus sólidas capacidades de I+D y su profundo conocimiento de la industria para innovar y ofrecer soluciones de impresión funcionales de alta calidad.&lt;/p&gt; &lt;h2&gt;Empresas del mercado de impresión funcional&lt;/h2&gt; &lt;p&gt;Los principales actores que operan en la industria de la impresión funcional son&lt;/p&gt; &lt;ul&gt; &lt;li&gt;Altana AG&lt;/li&gt; &lt;li&gt;Eastman Kodak Company&lt;/li&gt; &lt;li&gt;Toyo Ink Sc Holding Co. Ltd&lt;/li&gt; &lt;li&gt;BASF SE&lt;/li&gt; &lt;li&gt;Avery Dennison Corporation&lt;/li&gt; &lt;li&gt;E Ink Holdings Inc.&lt;/li&gt; &lt;li&gt;Mark Andy Inc.&lt;/li&gt; &lt;/ul&gt; &lt;h2&gt;Functional Printing Marke News&lt;/h2&gt; &lt;ul&gt; &lt;li&gt;En mayo de 2023, Eastman Kodak Company adquirió Graphic Systems Services Inc., proveedor de sistemas de transporte de prensas de inyección de tinta web y otros componentes relacionados con la impresión y servicios de ingeniería. Con esta adquisición, Kodak amplió sus capacidades de prensas de inyección de tinta.&lt;/li&gt; &lt;li&gt;En enero de 2022, Toyo Ink Sc Holding Co. Ltd instaló una fábrica de tintas de huecograbado en su sede de Gujarat, en la costa occidental de la India. La plataforma de producción tiene una capacidad de más de 5000 toneladas métricas por año, lo que fortalecerá aún más la infraestructura de suministro regional y global de la compañía.&lt;/li&gt; &lt;/ul&gt; &lt;h3&gt;Este informe de investigación de mercado de impresión funcional incluye una cobertura en profundidad. de la industria con estimaciones y resultados. previsiones en términos de ingresos (millones de dólares) de 2021 a 2032, para los siguientes segmentos&lt;/h3&gt; &lt;p&gt;&lt;strong&gt;Haga clic aquí&lt;/strong&gt; para acceder a la sección Comprar de este informe&lt;/p&gt; &lt;p&gt;&amp;nbsp;&lt; /p&gt; &lt;p&gt;&amp;nbsp;&lt;/p&gt; &lt;p&gt;&lt;strong&gt;Mercado, por material&lt;/strong&gt;&lt;/p&gt; &lt;p&gt;&amp;nbsp;&lt;/p&gt; &lt;ul&gt; &lt;li&gt;Sustrato &lt;ul style= "list-style-typecircle"&gt; &lt;li&gt;Vidrio&lt;/li&gt; &lt;li&gt;Plástico&lt;/li&gt; &lt;li&gt;Papel&lt;/li&gt; &lt;li&gt;Carburo de silicio&lt;/li&gt; &lt;li&gt;Nitruro de galio&lt;/li&gt; &lt;li&gt;Otros&lt;/li&gt; &lt;/ul&gt; &lt;/li&gt; &lt;li&gt;Tintas &lt;ul style="list-style-typecircle"&gt; &lt;li&gt;Tintas conductoras&lt;/li&gt; &lt;li&gt;Tintas dieléctricas&lt;/li&gt; &lt;li&gt;Tintas de grafeno&lt;/li&gt; &lt;li&gt;Otras&lt;/li&gt; &lt;/ul&gt; &lt;/li&gt; &lt;/ul&gt; &lt;p&gt;&lt;strong&gt;Mercado, por tecnología&lt;/strong&gt;&lt;/p&gt; &lt;ul&gt; &lt;li&gt;Impresión por inyección de tinta&lt;/li&gt; &lt;li&gt;Serigrafía&lt;/li&gt; &lt;li&gt;Impresión flexográfica&lt;/li&gt; &lt;li&gt;Impresión por huecograbado&lt;/li&gt; &lt;li&gt;Otros&lt;/li&gt; &lt;/ul&gt; &lt;p &gt;&lt;strong&gt;Mercado, por aplicación&lt;/strong&gt;&lt;/p&gt; &lt;ul&gt; &lt;li&gt;Pantallas&lt;/li&gt; &lt;li&gt;Sensores&lt;/li&gt; &lt;li&gt;Fotovoltaica&lt;/li&gt; &lt;li&gt;Iluminación&lt;/li &gt; &lt;li&gt;Baterías&lt;/li&gt; &lt;li&gt;Etiquetas RFID&lt;/li&gt; &lt;li&gt;Otros&lt;/li&gt; &lt;/ul&gt; &lt;p&gt;La información anterior se proporciona para las siguientes regiones y países&lt;/p&gt; &lt;ul &gt; &lt;li&gt;América del Norte &lt;ul&gt; &lt;li&gt;EE.UU.&lt;/li&gt; &lt;li&gt;Canadá&lt;/li&gt; &lt;/ul&gt; &lt;/li&gt; &lt;li&gt;Europa &lt;ul&gt; &lt;li&gt;Alemania&lt;/li&gt; &lt;li &gt;Reino Unido&lt;/li&gt; &lt;li&gt;Francia&lt;/li&gt; &lt;li&gt;Italia&lt;/li&gt; &lt;li&gt;España&lt;/li&gt; &lt;li&gt;Resto de Europa&lt;/li&gt; &lt;/ul&gt; &lt;/li&gt; &lt;li &gt;Asia Pacífico &lt;ul&gt; &lt;li&gt;China&lt;/li&gt; &lt;li&gt;Japón&lt;/li&gt; &lt;li&gt;India&lt;/li&gt; &lt;li&gt;Corea del Sur&lt;/li&gt; &lt;li&gt;ANZ&lt;/li&gt; &lt;li&gt; Resto de Asia Pacífico&lt;/li&gt; &lt;/ul&gt; &lt;/li&gt; &lt;li&gt;América Latina &lt;ul&gt; &lt;li&gt;Brasil&lt;/li&gt; &lt;li&gt;México&lt;/li&gt; &lt;li&gt;Resto de América Latina&lt;/ li&gt; &lt;/ul&gt; &lt;/li&gt; &lt;li&gt;MEA &lt;ul&gt; &lt;li&gt;EAU&lt;/li&gt; &lt;li&gt;Arabia Saudita&lt;/li&gt; &lt;li&gt;Sudáfrica&lt;/li&gt; &lt;li&gt;Resto de MEA&lt; /li&gt; &lt;/ul&gt; &lt;/li&gt; &lt;/ul&gt; &lt;p&gt;&amp;nbsp;&lt;/p&gt; &lt;!-- deshabilitar el inicio del elemento de inspección --&gt;&lt;!-- deshabilitar el inicio del elemento de inspección --&gt;&lt;!-- &lt;p&gt;&lt;a onclick="myfunction33(this)" data-form-type="requestsample_sectional" id="button55" href=""&gt;&lt;b&gt;Haga clic aquí&lt;/b&gt;&lt;/a&gt; para comprar secciones de este informe&lt;/p&gt;&lt;br/&gt; --&gt;&lt;/div&gt; &lt;/div&gt; &lt;div role="tabpanel" class="tab-pane fade" id="tableofcontents"&gt; &lt;div&gt; &lt;h4&gt;Tabla de contenido &lt;/h4&gt;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</si>
  <si>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alimentos congelados: por tipo de envase (cajas, bolsas, recipientes y vasos, bandejas, Bolsas, envoltorios y películas), por tipo de material (plástico, papel y cartón, metal, vidrio), por aplicación y pronóstico, 2024-2032&lt;/h4&gt; &lt;/div&gt; &lt;div&gt;&lt;h2&gt;Tamaño del mercado de envases de alimentos congelados&lt; /h2&gt; &lt;p&gt;&lt;strong&gt;El mercado de envasado de alimentos congelados se valoró en alrededor de 46.300 millones de dólares en 2023 y se prevé que registre una tasa compuesta anual de más del 5,6 % entre 2024 y 2032. &lt;/strong&gt;La industria abarca la creación, fabricación, y suministro de envases diseñados específicamente para alimentos congelados. Incorpora una variedad de tipos de envases, materiales y formatos para garantizar la conservación, la seguridad y la facilidad de uso para los clientes en diversas categorías de alimentos congelados en todo el mundo. Impulsado por la creciente necesidad de opciones alimentarias fáciles, la expansión del comercio mundial de alimentos y los avances en la tecnología de envasado, el sector del envasado de alimentos congelados ofrece enormes oportunidades. Comprende una gama de opciones de embalaje diseñadas para transportar eficazmente productos alimenticios congelados a lo largo de varios mercados globales y al mismo tiempo preservarlos y protegerlos.&lt;/p&gt; &lt;p&gt;Para conocer las tendencias clave del mercado&lt;/p&gt; &lt;p&gt;&amp;nbsp; Descargar muestra gratuita&lt;/p&gt; &lt;p&gt;El sector del envasado de alimentos congelados está influenciado principalmente por los cambios en los estilos de vida de los consumidores y el progreso tecnológico. Inicialmente, la creciente demanda de alimentos preparados debido a estilos de vida más ocupados ha impulsado un crecimiento significativo en la industria de alimentos congelados, lo que ha provocado una mayor demanda de soluciones de envasado innovadoras y eficaces. Además, los avances en las tecnologías de envasado, como el envasado al vacío, los sistemas de envasado inteligentes y el envasado en atmósfera modificada, han mejorado la vida útil, la seguridad y la calidad de los productos alimenticios congelados, impulsando la adopción de soluciones de envasado especializadas en el mercado.&lt;/p&gt; &lt; table&gt; &lt;caption&gt;Atributos del informe de mercado Envases de alimentos congelados&lt;/caption&gt; &lt;tbody&gt; &lt;tr&gt; &lt;/tr&gt; &lt;/tbody&gt; &lt;thead&gt; &lt;/thead&gt; &lt;tbody&gt; &lt;tr&gt; &lt;th range="col"&gt; Atributo del informe&lt;/th&gt; &lt;thscope="col"&gt;Detalles&lt;/th&gt; &lt;/tr&gt; &lt;/tbody&gt; &lt;tbody&gt; &lt;tr&gt; &lt;thscope="row"&gt;Año base&lt;/th&gt; &lt;td&gt; 2023&lt;/td&gt; &lt;/tr&gt; &lt;tr&gt; &lt;thscope="row"&gt;Tamaño del mercado de envases de alimentos congelados en 2023&lt;/th&gt; &lt;td&gt;46,3 mil millones de dólares&lt;/td&gt; &lt;/tr&gt; &lt;tr&gt; &lt;th Scope="row"&gt;Período de pronóstico&lt;/th&gt; &lt;td&gt;2024 a 2032&lt;/td&gt; &lt;/tr&gt; &lt;tr&gt; &lt;th Scope="row"&gt;Período de pronóstico 2024 a 2032 CAGR&lt;/th&gt; &lt;td&gt; 5,6%&lt;/td&gt; &lt;/tr&gt; &lt;tr&gt; &lt;thscope="row"&gt;Proyección de valor para 2032&lt;/th&gt; &lt;td&gt;75.600 millones de dólares&lt;/td&gt; &lt;/tr&gt; &lt;tr&gt; &lt;thscope=" row"&gt;Datos históricos de&lt;/th&gt; &lt;td&gt;2018 a 2023&lt;/td&gt; &lt;/tr&gt; &lt;tr&gt; &lt;thscope="row"&gt;No. de páginas&lt;/th&gt; &lt;td&gt;350&lt;/td&gt; &lt;/tr&gt; &lt;tr&gt; &lt;thscope="row"&gt;Tablas, gráficos y amp; Cifras&lt;/th&gt; &lt;td&gt;530&lt;/td&gt; &lt;/tr&gt; &lt;tr&gt; &lt;th Scope="row"&gt;Segmentos cubiertos&lt;/th&gt; &lt;td&gt;Tipo de embalaje, tipo de material, aplicación&lt;/td&gt; &lt;/ tr&gt; &lt;tr&gt; &lt;thscope="row"&gt;Impulsores de crecimiento&lt;/th&gt; &lt;td&gt; &lt;ul&gt; &lt;li&gt;Demanda creciente de alimentos preparados&lt;/li&gt; &lt;li&gt;Creciente popularidad de los alimentos congelados en diversos grupos demográficos y geografías&lt;/li&gt; &lt;li&gt;Avances tecnológicos en materiales y diseños de embalaje&lt;/li&gt; &lt;li&gt;La creciente conciencia sobre los problemas medioambientales impulsa a los consumidores y las empresas a buscar soluciones de embalaje sostenibles&lt;/li&gt; &lt;/ul&gt; &lt;/td&gt; &lt;/ tr&gt; &lt;tr&gt; &lt;thscope="row"&gt;Errores y errores Desafíos&lt;/th&gt; &lt;td&gt; &lt;ul&gt; &lt;li&gt;Mantener la calidad y seguridad del producto&lt;/li&gt; &lt;li&gt;Cumplir con estrictas normas de seguridad alimentaria y estándares de embalaje impuestos por las autoridades reguladoras presenta desafíos para los fabricantes&lt;/li&gt; &lt;/ul&gt; &lt;/td&gt; &lt;/tr&gt; &lt;/tbody&gt; &lt;tbody&gt; &lt;/tbody&gt; &lt;/table&gt; &lt;p&gt;¿Cuáles son las oportunidades de crecimiento en este mercado?&lt;/p&gt; &lt;p&gt;&amp;nbsp;Descargar muestra gratuita&lt;/p &gt; &lt;p&gt;El cumplimiento legal y las preocupaciones ambientales se encuentran entre los dos principales obstáculos de la industria del envasado de alimentos congelados. Existe una creciente necesidad de envases ecológicos debido a las preocupaciones sobre cómo deshacerse de la basura plástica y a una mayor conciencia ambiental. Encontrar un equilibrio entre la conservación de los alimentos y el uso de materiales de embalaje respetuosos con el medio ambiente puede resultar complicado. Además, las estrictas regulaciones que rigen los requisitos de seguridad, etiquetado y empaque de los alimentos necesitan cumplimiento y ajuste continuos, especialmente cuando se trata del comercio internacional, donde diferentes países tienen reglas diferentes, lo que complica las cadenas de suministro y los procedimientos de empaque. Se necesita colaboración en todo el sector e ideas innovadoras para superar estos desafíos.&lt;/p&gt; &lt;h2&gt;Tendencias del mercado de envases de alimentos congelados&lt;/h2&gt; &lt;p&gt;La creciente conciencia medioambiental ha estimulado la demanda de opciones de envasado sostenibles y respetuosas con el medio ambiente, lo que marca una tendencia notable en el sector del envasado de alimentos congelados. Además, existe una creciente preferencia por formatos de envases convenientes y con porciones controladas que se adapten a estilos de vida ajetreados. Los avances en la tecnología de envasado, incluido el envasado en atmósfera modificada y los sistemas de envasado inteligentes, están mejorando la vida útil y la calidad de los productos. Además, la personalización de los diseños de envases está ganando popularidad para satisfacer las diversas preferencias de los consumidores. Por último, el enfoque de la industria en la innovación y la diferenciación es evidente en la creciente adopción de tecnología de impresión digital para marcas y envases personalizados.&lt;/p&gt; &lt;h2&gt;Análisis del mercado de envases de alimentos congelados&lt;/h2&gt; &lt;p&gt;Más información sobre los segmentos clave que dan forma a este mercado&lt;/p&gt; &lt;p&gt;&amp;nbsp;Descargar muestra gratuita&lt;/p&gt; &lt;p&gt;Según el tipo de embalaje, el mercado se segmenta en cajas, bolsas, tarrinas y contenedores. tazas, bandejas, bolsas, envoltorios y accesorios. películas y otros. El segmento de cajas se destaca en la industria del envasado de alimentos congelados con un tamaño de mercado de 14.200 millones de dólares en 2023 y se espera que supere los 24.200 millones de dólares en 2032. La industria del envasado de alimentos congelados está experimentando una expansión significativa, especialmente en el sector de las cajas, impulsada por preferencia del consumidor por opciones de embalaje convenientes y ecológicas. Las cajas son populares por su fuerte protección y su amplio espacio para la marca, y satisfacen las necesidades tanto del comercio minorista como del mayorista. Se espera que la demanda de cajas aumente con el creciente consumo mundial de alimentos congelados. Los avances en la ciencia de los materiales, como las alternativas reciclables y biodegradables, contribuyen al atractivo de las cajas en el mercado. En general, existen perspectivas prometedoras para el crecimiento del mercado a medida que los fabricantes enfatizan la conveniencia y la sostenibilidad para el consumidor en el desarrollo de envases para alimentos congelados.&lt;/p&gt; &lt;p&gt;Obtenga más información sobre los segmentos clave que dan forma a este mercado&lt;/p&gt; &lt;p&gt;&amp;nbsp. Descargar muestra gratuita&lt;/p&gt; &lt;p&gt;Según el tipo de material, el mercado se puede segmentar aún más en plástico, papel y plástico. cartón, metal, vidrio y otros. El segmento del plástico domina el mercado con una cuota de mercado de alrededor del 48,7% en 2023 y se prevé que tenga una cuota de mercado de alrededor del 50% para 2032. El sector del plástico mantiene un papel sustancial en el envasado de alimentos congelados debido a su asequibilidad y adaptabilidad. A pesar de las crecientes preocupaciones medioambientales, el plástico sigue prevaleciendo debido a su durabilidad, versatilidad y capacidad para prolongar la vida útil del producto. Los avances en la tecnología del plástico, incluidas las alternativas reciclables y biodegradables, tienen como objetivo abordar las preocupaciones ambientales y al mismo tiempo fomentar el crecimiento del mercado. Además, la naturaleza liviana del plástico y su capacidad para ofrecer una variedad de formas y tamaños lo hacen adecuado tanto para la comodidad del consumidor como para los requisitos logísticos. Con el aumento global proyectado en la demanda de alimentos congelados, se espera que el segmento de plástico siga siendo vital en las soluciones de envasado.&lt;/p&gt; &lt;p&gt;Según la aplicación, el mercado se puede clasificar en frutas y verduras, postres congelados, carnes y mariscos. , productos horneados, platos preparados y otros. El segmento de frutas y verduras domina el mercado con un tamaño de mercado de aproximadamente 18.200 millones de dólares en 2023 y se prevé que supere los 28.700 millones de dólares en 2032. La industria del envasado de alimentos congelados muestra un gran potencial en el sector de frutas y verduras a medida que los consumidores buscan cada vez más productos convenientes y opciones de comidas nutritivas. Las frutas y verduras congeladas ofrecen ventajas como una vida útil prolongada, disponibilidad durante todo el año y retención del contenido nutricional. Los avances en el envasado tienen como objetivo mejorar la frescura y evitar daños en el congelador para atraer a los clientes. Además, existe una creciente preferencia por materiales de embalaje ecológicos, como los biodegradables. Con el aumento de la conciencia sobre la salud y los estilos de vida ajetreados, se prevé que el mercado de frutas y verduras crezca de manera constante a medida que los consumidores busquen opciones de alimentos congelados sustentables, higiénicas y convenientes.&lt;/p&gt; &lt;p&gt;¿Busca datos específicos de la región?&lt;/p&gt; &lt;p&gt;&amp;nbsp;Descargar muestra gratuita&lt;/p&gt; &lt;p&gt;América del Norte ocupa una posición importante en el mercado mundial de envases de alimentos congelados, con un tamaño de mercado de 20 700 millones de USD en 2023 y se prevé que alcance más de 33 300 millones de USD en 2032. Con el creciente favor por los alimentos congelados, los estilos de vida ajetreados y la demanda de soluciones de comidas convenientes, se prevé que el sector de envasado de alimentos congelados en América del Norte experimente un crecimiento sustancial. Esta expansión está impulsada por los deseos de los consumidores de un manejo más fácil, un almacenamiento sencillo y una mayor durabilidad del producto. Además, los avances en los materiales de embalaje, incluidas las alternativas ecológicas, se alinean con la evolución de las preferencias de los consumidores y las aspiraciones de sostenibilidad. Aprovechando la sólida infraestructura y la gran base de consumidores de América del Norte, los actores de la industria tienen amplias oportunidades para implementar enfoques de empaque creativos y aprovechar la tendencia creciente de los productos alimenticios congelados.&lt;/p&gt; &lt;p&gt;Varias razones explican que Estados Unidos sea líder posición en el mercado de América del Norte. La importante población y el consumo extensivo impulsan la demanda de alimentos congelados en el mercado estadounidense. Además, la sólida economía del país y su sofisticada infraestructura de embalaje respaldan la innovación y la producción eficiente. Además, los sistemas de logística y distribución bien establecidos de EE. UU. mejoran la entrega de productos congelados. Además, el panorama dinámico del mercado, influenciado por patrones dietéticos cambiantes y gustos diversos de los consumidores, refuerza su dominio. En general, estos factores establecen colectivamente el liderazgo estadounidense en el sector de envasado de alimentos congelados en toda América del Norte.&lt;/p&gt; &lt;p&gt;En EE. UU., el sector de envasado de alimentos congelados está experimentando un crecimiento gradual impulsado por las preferencias de los consumidores por opciones sostenibles y convenientes. Las tendencias en evolución de los estilos de vida impulsan la adopción de materiales ecológicos, diseños innovadores para una frescura prolongada y soluciones de embalaje personalizadas que satisfagan diversas necesidades dietéticas.&lt;/p&gt; &lt;h2&gt;Cuota de mercado de envases de alimentos congelados&lt;/h2&gt; &lt;p&gt;Actuadores clave en La industria del envasado de alimentos congelados emplea diversas estrategias para mantener la competitividad. Se centran en la innovación, introduciendo continuamente nuevos materiales y diseños de embalaje para mejorar el atractivo y la longevidad del producto. La sostenibilidad también es primordial, con inversiones dirigidas a soluciones de embalaje ecológicas para satisfacer las demandas tanto regulatorias como de los consumidores. Se enfatiza la colaboración con proveedores y minoristas para garantizar operaciones fluidas en la cadena de suministro y disponibilidad de productos. Además, se buscan alianzas estratégicas y adquisiciones para ampliar la cartera de productos y la cobertura geográfica. En general, estas estrategias les permiten mantenerse ágiles y prosperar en un entorno de mercado dinámico.&lt;/p&gt; &lt;p&gt;En el sector de envasado de alimentos congelados, Amerplast Ltd., Alto Packaging, Amcor PLC y Ampac Holdings LLC utilizan una variedad de enfoques. . Al priorizar la innovación, introducen métodos de empaque de vanguardia para mejorar el atractivo y la longevidad de sus productos. Otra área importante de énfasis es la sostenibilidad, con énfasis en la creación de materiales ecológicos que cumplan con las leyes ambientales y las preferencias de los consumidores. Estas empresas también ponen un fuerte énfasis en trabajar con los clientes para personalizar soluciones de embalaje que aborden los requisitos únicos de los clientes. También aumentan su participación de mercado mediante alianzas y adquisiciones estratégicas, brindando soluciones completas de embalaje a escala mundial. Esto los mantiene competitivos en la siempre cambiante industria del envasado de alimentos congelados.&lt;/p&gt; &lt;h2&gt;Empresas del mercado de envasado de alimentos congelados&lt;/h2&gt; &lt;p&gt;Los principales actores que operan en el mercado incluyen&lt;/p&gt; &lt;ul&gt; &lt;li&gt; Amerplast Ltd&lt;/li&gt; &lt;li&gt;Alto Packaging&lt;/li&gt; &lt;li&gt;Amcor PLC&lt;/li&gt; &lt;li&gt;Ampac Holdings LLC&lt;/li&gt; &lt;li&gt;American Packaging Corporation&lt;/li&gt; &lt;li&gt;Berry Plastics Group Inc.,&lt;/li&gt; &lt;li&gt;International Paper Company&lt;/li&gt; &lt;li&gt;MOD-PAC Corporation&lt;/li&gt; &lt;li&gt;Sealed Air Corporation&lt;/li&gt; &lt;li&gt;Sealstrip Corporation&lt;/li&gt; &lt;li&gt; Sonoco Products Company&lt;/li&gt; &lt;li&gt;WestRock Company&lt;/li&gt; &lt;li&gt;Uflex Limited&lt;/li&gt; &lt;/ul&gt; &lt;h2&gt;Noticias de la industria del envasado de alimentos congelados&lt;/h2&gt; &lt;ul&gt; &lt;li&gt;En 2022, WestRock, una empresa de fabricación, recibió el premio Innovator Award del Paperboard Packaging Council por sus avances en el embalaje y el reciclaje para servicios alimentarios.&lt;/li&gt; &lt;li&gt;En diciembre de 2021, Mondi Group presentó una solución de embalaje de alimentos congelados renovable y reciclable. elaborado con un 80 % menos de plástico y diseñado para Islandia, el principal minorista de alimentos congelados del Reino Unido.&lt;/li&gt; &lt;/ul&gt; &lt;h3&gt;El informe de investigación de mercado de envases de alimentos congelados incluye una cobertura detallada de la industria, con estimaciones &amp;amperio; pronóstico en términos de ingresos y volumen (miles de millones de USD) (kilo toneladas) de 2018 a 2032, para los siguientes segmentos&lt;/h3&gt; &lt;p&gt;&lt;strong&gt;Haga clic aquí&lt;/strong&gt; para acceder a la sección Comprar de este informe&lt;/p&gt; &lt;p&gt;&amp;nbsp;&lt;/p&gt; &lt;p&gt;&amp;nbsp;&lt;/p&gt; &lt;p&gt;&lt;strong&gt;Mercado, por tipo de embalaje&lt;/strong&gt;&lt;/p&gt; &lt;p&gt;&amp;nbsp;&lt;/p&gt; &lt;ul&gt; &lt; li&gt;Cajas&lt;/li&gt; &lt;li&gt;Bolsas&lt;/li&gt; &lt;li&gt;Tinas y recipientes Tazas&lt;/li&gt; &lt;li&gt;Bandejas&lt;/li&gt; &lt;li&gt;Bolsas&lt;/li&gt; &lt;li&gt;Envoltorios y envoltorios Películas&lt;/li&gt; &lt;li&gt;Otros&lt;/li&gt; &lt;/ul&gt; &lt;p&gt;&lt;strong&gt;Mercado, por tipo de material&lt;/strong&gt;&lt;/p&gt; &lt;ul&gt; &lt;li&gt;Plástico&lt;/li&gt; &lt;li&gt; Papel y Cartón&lt;/li&gt; &lt;li&gt;Metal&lt;/li&gt; &lt;li&gt;Vidrio&lt;/li&gt; &lt;li&gt;Otros&lt;/li&gt; &lt;/ul&gt; &lt;p&gt;&lt;strong&gt;Mercado, por aplicación&lt;/strong&gt;&lt;/p &gt; &lt;ul&gt; &lt;li&gt;Frutas y Verduras&lt;/li&gt; &lt;li&gt;Postres Congelados&lt;/li&gt; &lt;li&gt;Carnes y Mariscos&lt;/li&gt; &lt;li&gt;Productos Horneados&lt;/li&gt; &lt;li&gt;Platos Preparados&lt;/li &gt; &lt;li&gt;Otros&lt;/li&gt; &lt;/ul&gt; &lt;p&gt;La información anterior se proporciona para las siguientes regiones y países&lt;/p&gt; &lt;ul&gt; &lt;li&gt;América del Norte &lt;ul&gt; &lt;li&gt;EE.UU.&lt;/li&gt; &lt;li&gt;Canadá&lt;/li&gt; &lt;/ul&gt; &lt;/li&gt; &lt;li&gt;Europa &lt;ul&gt; &lt;li&gt;Alemania&lt;/li&gt; &lt;li&gt;Reino Unido&lt;/li&gt; &lt;li&gt;Francia&lt;/li&gt; &lt;li &gt;Italia&lt;/li&gt; &lt;li&gt;España&lt;/li&gt; &lt;li&gt;Resto de Europa&lt;/li&gt; &lt;/ul&gt; &lt;/li&gt; &lt;li&gt;Asia Pacífico &lt;ul&gt; &lt;li&gt;China&lt;/li&gt; &lt;li &gt;India&lt;/li&gt; &lt;li&gt;Japón&lt;/li&gt; &lt;li&gt;Corea del Sur&lt;/li&gt; &lt;li&gt;Australia&lt;/li&gt; &lt;li&gt;Resto de Asia Pacífico&lt;/li&gt; &lt;/ul&gt; &lt;/li&gt; &lt;li&gt;América Latina &lt;ul&gt; &lt;li&gt;Brasil&lt;/li&gt; &lt;li&gt;México&lt;/li&gt; &lt;li&gt;Argentina&lt;/li&gt; &lt;li&gt;Resto de América Latina&lt;/li&gt; &lt;/ul&gt; &lt;/li &gt; &lt;li&gt;MEA &lt;ul&gt; &lt;li&gt;Arabia Saudita&lt;/li&gt; &lt;li&gt;EAU&lt;/li&gt; &lt;li&gt;Sudáfrica&lt;/li&gt; &lt;li&gt;Resto de MEA&lt;/li&gt; &lt;/ul&gt; &lt;/ li&gt; &lt;/ul&gt; &lt;p&gt;&amp;nbsp;&lt;/p&gt; &lt;!-- deshabilitar el inicio del elemento de inspección --&gt;&lt;!-- deshabilitar el inicio del elemento de inspección --&gt;&lt;!-- &lt;p&gt;&lt;a onclick="myfunction33 (this)" data-form-type="requestsample_sectional" id="button55" href=""&gt;&lt;b&gt;Haga clic aquí&lt;/b&gt;&lt;/a&gt; para comprar secciones de este informe&lt;/p&gt;&lt;br/&gt; --&gt;&lt;/div&gt; &lt;/div&gt; &lt;div role="tabpanel" class="tab-pane fade" id="tableofcontents"&gt; &lt;div&gt; &lt;h4&gt;Tabla de contenido&lt;/h4&gt; &lt;/div&gt; &lt; 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</si>
  <si>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paletizadores: por tipo (paletizadores robóticos, paletizadores convencionales, paletizadores automatizados, paletizadores manuales), Por tecnología (paletizadores por vacío, paletizadores por capas, paletizadores de alto nivel), por aplicación y pronóstico, 2024-2032&lt;/h4&gt; &lt;/div&gt; &lt;div&gt;&lt;h2&gt;Tamaño del mercado de paletizadores&lt;/h2&gt; &lt;p&gt;&lt;strong&gt; Palletizer Market estaba valorado en más de 2.800 millones de dólares en 2023 y se estima que registrará una tasa compuesta anual de más del 6,1% entre 2024 y 2032. Uno de los principales impulsores de la industria es la creciente demanda de automatización y eficiencia en los procesos de manipulación de materiales en diversas industrias. .&lt;/strong&gt;&lt;/p&gt; &lt;p&gt;Para conocer las tendencias clave del mercado&lt;/p&gt; &lt;p&gt;&amp;nbsp; Descargar muestra gratuita&lt;/p&gt; &lt;p&gt;A medida que las empresas se esfuerzan por optimizar sus operaciones, reducir los costos laborales y mejorar la productividad, existe una preferencia creciente por soluciones de paletizado que ofrecen mayor rendimiento, confiabilidad y flexibilidad. Los paletizadores automatizados, que incluyen variantes de capas robóticas y de alta velocidad, permiten a las empresas optimizar sus procesos de paletizado, minimizar la intervención manual y lograr una mayor eficiencia en las operaciones de manipulación de materiales. Además, los avances tecnológicos en los equipos de paletizado, como la integración de capacidades de Inteligencia Artificial (IA), Aprendizaje Automático (ML) e Internet de las Cosas (IoT), están impulsando aún más el crecimiento del mercado al mejorar el rendimiento, la precisión y la adaptabilidad de los equipos de paletizado. sistemas. En general, se espera que la demanda de paletizadores siga aumentando a medida que las industrias busquen soluciones innovadoras para optimizar las operaciones de su cadena de suministro y satisfacer las demandas cambiantes del mercado en cuanto a velocidad, precisión y rentabilidad.&lt;/p&gt; &lt;table&gt; &lt;caption&gt;Informe sobre el mercado de paletizadores Atributos&lt;/caption&gt; &lt;tbody&gt; &lt;tr&gt; &lt;/tr&gt; &lt;/tbody&gt; &lt;thead&gt; &lt;/thead&gt; &lt;tbody&gt; &lt;tr&gt; &lt;th alcance="col"&gt;Atributo del informe&lt;/th&gt; &lt;th alcance= "col"&gt;Detalles&lt;/th&gt; &lt;/tr&gt; &lt;/tbody&gt; &lt;tbody&gt; &lt;tr&gt; &lt;th range="row"&gt;Año base&lt;/th&gt; &lt;td&gt;2023&lt;/td&gt; &lt;/tr&gt; &lt; tr&gt; &lt;thscope="row"&gt;Tamaño del mercado de paletizadores en 2023&lt;/th&gt; &lt;td&gt;USD 2,8 mil millones&lt;/td&gt; &lt;/tr&gt; &lt;tr&gt; &lt;thscope="row"&gt;Período de pronóstico&lt;/th&gt; &lt;td&gt;2024 - 2032&lt;/td&gt; &lt;/tr&gt; &lt;tr&gt; &lt;th alcance="row"&gt;Período de previsión CAGR 2024 - 2032&lt;/th&gt; &lt;td&gt;6,1%&lt;/td&gt; &lt;/tr&gt; &lt;tr &gt; &lt;thscope="row"&gt;Proyección de valor para 2032&lt;/th&gt; &lt;td&gt;USD 5 mil millones&lt;/td&gt; &lt;/tr&gt; &lt;tr&gt; &lt;thscope="row"&gt;Datos históricos para&lt;/th&gt; &lt;td &gt;2018 - 2023&lt;/td&gt; &lt;/tr&gt; &lt;tr&gt; &lt;th alcance="row"&gt;No. de páginas&lt;/th&gt; &lt;td&gt;200&lt;/td&gt; &lt;/tr&gt; &lt;tr&gt; &lt;thscope="row"&gt;Tablas, gráficos y amp; Cifras&lt;/th&gt; &lt;td&gt;295&lt;/td&gt; &lt;/tr&gt; &lt;tr&gt; &lt;thscope="row"&gt;Segmentos cubiertos&lt;/th&gt; &lt;td&gt;Tipo, tecnología, aplicación y región&lt;/td&gt; &lt; /tr&gt; &lt;tr&gt; &lt;thscope="row"&gt;Impulsores de crecimiento&lt;/th&gt; &lt;td&gt; &lt;ul&gt; &lt;li&gt;Demanda creciente de automatización&lt;/li&gt; &lt;li&gt;Necesidad creciente de mejoras en la eficiencia&lt;/li&gt; &lt; li&gt;Creciente enfoque en la reducción de costos laborales&lt;/li&gt; &lt;li&gt;Cada vez mayor énfasis en la seguridad y la ergonomía&lt;/li&gt; &lt;li&gt;Expansión de la demanda de flexibilidad y adaptabilidad&lt;/li&gt; &lt;/ul&gt; &lt;/td&gt; &lt;/tr&gt; &lt;tr&gt; &lt;thscope="row"&gt;Errores y dificultades Desafíos&lt;/th&gt; &lt;td&gt; &lt;ul&gt; &lt;li&gt;Excesiva dependencia de la automatización&lt;/li&gt; &lt;li&gt;Altos costos de inversión inicial&lt;/li&gt; &lt;/ul&gt; &lt;/td&gt; &lt;/tr&gt; &lt;/tbody&gt; &lt;tbody&gt; &lt;/tbody&gt; &lt;/table&gt; &lt;p&gt;¿Cuáles son las oportunidades de crecimiento en este mercado?&lt;/p&gt; &lt;p&gt;Descargar muestra gratuita&lt;/p&gt; &lt;p&gt;Una restricción importante en el mercado de paletizadores es la inversión inicial necesaria para implementar soluciones de paletizado automatizado. Si bien los paletizadores automatizados ofrecen numerosos beneficios, como mayor eficiencia, mayor rendimiento y menores costos laborales, a largo plazo, el gasto de capital inicial puede ser sustancial para algunas empresas. Este costo inicial puede disuadir a las empresas más pequeñas o con presupuestos limitados de adoptar tecnología de paletizado automatizado. Además, la complejidad de integrar paletizadores automatizados en las líneas de producción existentes y la necesidad de capacitación especializada para los operadores pueden plantear más desafíos y retrasos en la implementación. Como resultado, las consideraciones de costos y los desafíos de implementación pueden impedir que algunas empresas adopten soluciones de paletizado automatizado.&lt;/p&gt; &lt;h2&gt;Tendencias del mercado de paletizadores&lt;/h2&gt; &lt;p&gt;Existe una creciente adopción de paletizadores robóticos en diversas industrias debido a su flexibilidad, versatilidad y eficiencia. Pueden manejar una amplia gama de productos y formatos de embalaje, adaptarse a las necesidades de producción cambiantes e integrarse perfectamente con las líneas de producción existentes. Con avances en la tecnología robótica que incluyen características mejoradas de velocidad, precisión y seguridad, cada vez más empresas están invirtiendo en soluciones de paletizado robótico para mejorar sus procesos de manipulación de materiales. Octubre de 2021: Robotiq Inc. presentó una nueva solución de paletización robótica, especialmente para aplicaciones de menor rendimiento que requieren cambios frecuentes de tareas y tamaños de cajas o paletas. Esta tecnología centrada en aplicaciones consta de software plug-and-play totalmente conectado.&lt;/p&gt; &lt;p&gt;Otra tendencia en la industria del paletizado es la integración de tecnologías inteligentes, como IoT, AI y ML, en los sistemas de paletizado. Estas tecnologías permiten capacidades de monitoreo en tiempo real, mantenimiento predictivo y análisis de datos, lo que permite a las empresas optimizar las operaciones de paletizado, mejorar el tiempo de actividad de los equipos y reducir el tiempo de inactividad. Las soluciones de paletizado inteligente ofrecen beneficios, como alertas de mantenimiento predictivo, diagnóstico remoto y optimización del rendimiento, lo que ayuda a las empresas a mejorar la eficiencia, la productividad y la eficacia general del equipo (OEE) en sus operaciones de manipulación de materiales. Impulsada por Italia y Alemania, también se espera que Europa sea testigo de una tasa moderada. Según la Oficina Federal de Estadística de Alemania, las aproximadamente 250 empresas, en su mayoría organizaciones medianas, produjeron maquinaria de embalaje por un valor de alrededor de 7.300 millones de euros, un aumento del 2% respecto al año anterior. El plan de incentivos Industria 4.0 del gobierno italiano también está ayudando al crecimiento de la maquinaria de embalaje y de los paletizadores en Italia.&lt;/p&gt; &lt;h2&gt;Análisis del mercado de paletizadores&lt;/h2&gt; &lt;p&gt;Obtenga más información sobre el segmentos clave que dan forma a este mercado&lt;/p&gt; &lt;p&gt;&amp;nbsp;Descargar muestra gratuita&lt;/p&gt; &lt;p&gt;Según el tipo, el mercado se divide en paletizadores robóticos, paletizadores convencionales, paletizadores automatizados y paletizadores manuales. Se espera que el segmento de paletizadores robóticos registre una tasa compuesta anual de más del 7,3% durante el período de pronóstico.&lt;/p&gt; &lt;ul&gt; &lt;li&gt;Los paletizadores robóticos implican el uso de tecnología robótica para tareas de paletizado. Están equipados con brazos robóticos o manipuladores que pueden recoger, posicionar y apilar productos o embalajes en paletas según patrones o configuraciones predefinidos.&lt;/li&gt; &lt;li&gt;Este segmento ofrece varias ventajas sobre los métodos tradicionales de paletización, incluida una mayor flexibilidad y versatilidad. y eficiencia. Los paletizadores robóticos pueden manejar una amplia gama de productos, tamaños de empaque y formatos sin la necesidad de una reconfiguración extensa o tiempo de cambio. También son capaces de adaptarse a entornos de producción dinámicos y manejar tareas complejas de paletizado con precisión y precisión. precisión.&lt;/li&gt; &lt;/ul&gt; &lt;p&gt;Obtenga más información sobre los segmentos clave que dan forma a este mercado&lt;/p&gt; &lt;p&gt;Descargue una muestra gratuita&lt;/p&gt; &lt;p&gt;Según la aplicación, el mercado se divide en alimentos. &amp;amperio; bebidas, productos farmacéuticos, bienes de consumo, materiales de construcción, productos químicos, otros. La comida y El segmento de bebidas dominó el mercado global con una participación de más del 33% en 2023.&lt;/p&gt; &lt;ul&gt; &lt;li&gt;El segmento de alimentos y bebidas dominó el mercado global. La industria de bebidas utiliza principalmente soluciones de paletizado para la manipulación y envasado de productos comestibles. En este segmento, los paletizadores desempeñan un papel crucial en la automatización del proceso de embalaje de final de línea, donde los productos se agrupan, apilan y paletizan para su almacenamiento, transporte o distribución.&lt;/li&gt; &lt;li&gt;Paletizadores producidos para el sector alimentario y ; El segmento de bebidas está diseñado para cumplir con los requisitos específicos de esta industria, incluidas las regulaciones de seguridad alimentaria, los estándares de higiene y las variaciones de empaque. Pueden manipular una amplia gama de productos, como botellas, latas, cartones, estuches, bolsas y bolsitas, con diferentes formas, tamaños y materiales de embalaje. Características clave de los paletizadores utilizados en el sector alimentario y del sector alimentario. El segmento de bebidas incluye un manejo cuidadoso del producto para evitar daños o contaminación, operación de alta velocidad para satisfacer las demandas de producción y flexibilidad para adaptarse a diversos formatos y configuraciones de empaque. Además, los paletizadores de este segmento pueden incorporar características de diseño sanitario, capacidades de lavado y materiales resistentes a la corrosión para garantizar el cumplimiento de las normas de seguridad alimentaria y facilitar la limpieza y el mantenimiento.&lt;/li&gt; &lt;/ul&gt; &lt;p&gt;Buscando región ¿datos específicos?&lt;/p&gt; &lt;p&gt;&amp;nbsp;Descargar muestra gratuita&lt;/p&gt; &lt;p&gt;Asia Pacífico fue testigo de un crecimiento significativo en el mercado mundial de paletizadores en 2023, representando una participación de más del 27 %. La comida y La industria de bebidas en Asia está experimentando un crecimiento significativo impulsado por varios factores, impulsando la expansión del mercado. A medida que aumentan la población y los niveles de ingresos disponibles de la región, existe una demanda cada vez mayor de alimentos y alimentos envasados. bebidas, lo que lleva a mayores volúmenes de producción y a la necesidad de soluciones de envasado eficientes. En Asia, la rápida industrialización y urbanización también están contribuyendo al crecimiento del sector alimentario y alimentario. industria de bebidas, con la expansión de instalaciones de fabricación, redes de distribución e infraestructura minorista. Los paletizadores agilizan el proceso de embalaje, lo que permite a los fabricantes satisfacer la creciente demanda y, al mismo tiempo, garantizar la calidad, la consistencia y la seguridad del producto.&lt;/p&gt; &lt;p&gt;Además, los avances tecnológicos y las mejoras en la calidad de los productos son cada vez más importantes. Las innovaciones en soluciones de paletización están impulsando el crecimiento del mercado en Asia. Los fabricantes están invirtiendo en sistemas de paletizado automatizados y robóticos para mejorar la eficiencia, reducir los costos laborales y mejorar la productividad general. Estos paletizadores avanzados ofrecen características, como operación de alta velocidad, flexibilidad para manejar varios formatos de embalaje e integración con tecnologías inteligentes, para monitoreo y optimización en tiempo real.&lt;/p&gt; &lt;h2&gt;Cuota de mercado de paletizadores&lt;/h2&gt; &lt;p &gt;El grupo ABB y Krones AG tienen una cuota significativa de más del 10% en el mercado. El grupo ABB y Krones AG son proveedores líderes de soluciones innovadoras de paletizado. ABB Group se especializa en paletizadores robóticos y ofrece tecnología de automatización avanzada para un paletizado eficiente en diversas industrias. Krones AG ofrece sistemas completos de paletizado adaptados a las necesidades específicas del sector alimentario y del sector alimentario. sectores de bebidas, productos farmacéuticos y bienes de consumo.&lt;/p&gt; &lt;p&gt;Algunos de los principales actores del mercado son Premier Tech Chronos, BEUMER Group GmbH &amp;amp; Co. KG, Fuji Machinery Co., Ltd. Estos importantes actores aplican estrategias como innovaciones de productos y fusiones y operaciones. adquisiciones. Además, las empresas participan en varias estrategias de crecimiento y expansión para obtener una ventaja competitiva en el mercado.&lt;/p&gt; &lt;h2&gt;Empresas del mercado de paletizadores&lt;/h2&gt; &lt;p&gt;Los principales actores que operan en la industria son&lt;/p&gt; &lt;ul &gt; &lt;li&gt;Norsonic AS&lt;/li&gt; &lt;li&gt;Krones AG&lt;/li&gt; &lt;li&gt;Premier Tech Chronos&lt;/li&gt; &lt;li&gt;BEUMER Group GmbH &amp;amp; Co. KG&lt;/li&gt; &lt;li&gt;Fuji Machinery Co., Ltd.&lt;/li&gt; &lt;li&gt;Grupo ABB&lt;/li&gt; &lt;li&gt;Honeywell Intelligated&lt;/li&gt; &lt;/ul&gt; &lt;h2&gt;Noticias de la industria de paletizadores&lt; /h2&gt; &lt;ul&gt; &lt;li&gt;En septiembre de 2021, AAA20Group, LLC, un proveedor de soluciones robóticas basadas en suscripción, anunció la introducción de una nueva robótica como servicio (RaaS) en la PACK EXPO 2021. AAA20 se dirige a empresas en crecimiento para atender a su solución, ya que estas empresas se benefician al reubicar su fuerza laboral hacia un nivel más alto de actividades para conservar el valioso capital de trabajo.&lt;/li&gt; &lt;li&gt;Agosto de 2021: Geek+ anunció el lanzamiento de una nueva solución para el paletizado inteligente de cajas mixtas, desarrollada en asociación con WSR Solutions, un proveedor de herramientas inteligentes de gestión de almacenes. La solución combinó los robots móviles autónomos Geek+ y el algoritmo de paletización inteligente de WSR para ayudar a los operadores de almacén a manejar sistemáticamente el procesamiento de múltiples pedidos salientes de una manera segura, eficiente y flexible.&lt;/li&gt; &lt;/ul&gt; &lt;h3&gt;La solución El informe de investigación de mercado de paletizadores incluye una cobertura en profundidad de la industria con estimaciones y estadísticas. previsiones en términos de ingresos (millones de dólares) de 2018 a 2032, para los siguientes segmentos&lt;/h3&gt; &lt;p&gt;&lt;strong&gt;Haga clic aquí&lt;/strong&gt; para acceder a la sección Comprar de este informe&lt;/p&gt; &lt;p&gt;&amp;nbsp;&lt; /p&gt; &lt;p&gt;&amp;nbsp;&lt;/p&gt; &lt;p&gt;&lt;strong&gt;Mercado, por tipo &lt;/strong&gt;&lt;/p&gt; &lt;p&gt;&amp;nbsp;&lt;/p&gt; &lt;ul&gt; &lt;li&gt;Paletizadores robóticos&lt;/li &gt; &lt;li&gt;Paletizadores convencionales&lt;/li&gt; &lt;li&gt;Paletizadores automatizados&lt;/li&gt; &lt;li&gt;Paletizadores manuales&lt;/li&gt; &lt;/ul&gt; &lt;p&gt;&lt;strong&gt;Mercado, por tecnología&lt;/strong&gt;&lt;/ p&gt; &lt;ul&gt; &lt;li&gt;Paletizadores por vacío&lt;/li&gt; &lt;li&gt;Paletizadores por capas&lt;/li&gt; &lt;li&gt;Paletizadores de alto nivel&lt;/li&gt; &lt;/ul&gt; &lt;p&gt;&lt;strong&gt;Mercado, por aplicación&lt;/ fuerte&gt;&lt;/p&gt; &lt;ul&gt; &lt;li&gt;Alimentos y alimentos Bebidas&lt;/li&gt; &lt;li&gt;Productos farmacéuticos&lt;/li&gt; &lt;li&gt;Bienes de consumo&lt;/li&gt; &lt;li&gt;Materiales de construcción&lt;/li&gt; &lt;li&gt;Productos químicos&lt;/li&gt; &lt;li&gt;Otros&lt;/li&gt; &lt;/ul &gt; &lt;p&gt;La información anterior se proporciona para las siguientes regiones y países&lt;/p&gt; &lt;ul&gt; &lt;li&gt;América del Norte &lt;ul&gt; &lt;li&gt;EE.UU.&lt;/li&gt; &lt;li&gt;Canadá&lt;/li&gt; &lt;/ul&gt; &lt;/li&gt; &lt;li&gt;Europa &lt;ul&gt; &lt;li&gt;Alemania&lt;/li&gt; &lt;li&gt;Reino Unido&lt;/li&gt; &lt;li&gt;Francia&lt;/li&gt; &lt;li&gt;Italia&lt;/li&gt; &lt;li&gt;España&lt;/li &gt; &lt;li&gt;Resto de Europa&lt;/li&gt; &lt;/ul&gt; &lt;/li&gt; &lt;li&gt;Asia Pacífico &lt;ul&gt; &lt;li&gt;China&lt;/li&gt; &lt;li&gt;India&lt;/li&gt; &lt;li&gt;Japón&lt;/li &gt; &lt;li&gt;Corea del Sur&lt;/li&gt; &lt;li&gt;NZ&lt;/li&gt; &lt;li&gt;Resto de Asia Pacífico&lt;/li&gt; &lt;/ul&gt; &lt;/li&gt; &lt;li&gt;América Latina &lt;ul&gt; &lt;li&gt;Brasil&lt; /li&gt; &lt;li&gt;México&lt;/li&gt; &lt;li&gt;Resto de América Latina&lt;/li&gt; &lt;/ul&gt; &lt;/li&gt; &lt;li&gt;MEA &lt;ul&gt; &lt;li&gt;EAU&lt;/li&gt; &lt;li&gt;Arabia Saudita &lt;/li&gt; &lt;li&gt;Sudáfrica&lt;/li&gt; &lt;li&gt;Resto de MEA&lt;/li&gt; &lt;/ul&gt; &lt;/li&gt; &lt;/ul&gt; &lt;p&gt;&amp;nbsp;&lt;/p&gt; &lt;!-- desactivar inspeccionar inicio del elemento --&gt;&lt;!-- desactivar inspeccionar inicio del elemento --&gt;&lt;!-- &lt;p&gt;&lt;a onclick="myfunction33(this)" data-form-type="requestsample_sectional" id="button55" href=" "&gt;&lt;b&gt;Haga clic aquí&lt;/b&gt;&lt;/a&gt; para comprar secciones de este informe&lt;/p&gt;&lt;br/&gt; --&gt;&lt;/div&gt; &lt;/div&gt; &lt;div role="tabpanel" class=" desvanecimiento del panel de pestañas" id="tableofcontents"&gt; &lt;div&gt; &lt;h4&gt;Tabla de contenido&lt;/h4&gt; &lt;/div&gt; &lt;div&gt; &lt;h5 class="p"&gt;&lt;p&gt;Estará disponible en la muestra/Final Informe.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</si>
  <si>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soluciones de embalaje con temperatura controlada: por tipo (sistemas pasivos, sistemas activos), por producto ( Contenedores aislados, transportistas aislados, refrigerantes), por usabilidad (único, reutilizable), por industria de uso final y pronóstico, 2024-2032&lt;/h4&gt; &lt;/div&gt; &lt;div&gt;&lt;h2&gt;Tamaño del mercado de soluciones de embalaje con temperatura controlada&lt;/ h2&gt; &lt;p&gt;&lt;strong&gt;El mercado de soluciones de embalaje con temperatura controlada se valoró en más de 35 mil millones de dólares en 2023 y se estima que registrará una tasa compuesta anual de más del 15% entre 2024 y 2024. 2032.&lt;/strong&gt; El aumento del comercio electrónico, en particular de productos perecederos y productos farmacéuticos, ha requerido soluciones robustas de embalaje con temperatura controlada que puedan soportar los rigores de la entrega de última milla y al mismo tiempo mantener la integridad del producto.&lt;/p&gt; &lt;p&gt;A obtenga tendencias clave del mercado&lt;/p&gt; &lt;p&gt;&amp;nbsp; Descargue una muestra gratuita&lt;/p&gt; &lt;p&gt;Según los datos del censo de EE. UU., las ventas minoristas de comercio electrónico en EE. UU. para el cuarto trimestre de 2023 superaron los 285 200 millones de dólares, un aumento de más del 7,5 % en comparación con el cuarto trimestre de 2022. Además, el sector de las farmacias en línea ha experimentado un crecimiento sustancial, impulsado por la conveniencia de la entrega a domicilio y la creciente demanda de medicamentos recetados y de venta libre. Muchos productos farmacéuticos, incluidas vacunas y productos biológicos, son sensibles a la temperatura y requieren envases con temperatura controlada para garantizar su eficacia y seguridad hasta que lleguen al consumidor.&lt;/p&gt; &lt;p&gt;La expansión de la logística de la cadena de frío a nivel mundial, impulsada por la globalización y la liberalización comercial , también es un importante motor de crecimiento. A medida que se envían más productos a mayores distancias, la necesidad de soluciones efectivas de embalaje con temperatura controlada para garantizar la integridad del producto durante el tránsito se vuelve primordial.&lt;br&gt; &amp;nbsp;&lt;/p&gt; &lt;table&gt; &lt;caption&gt;Soluciones de embalaje con temperatura controlada Atributos del informe de mercado&lt; /caption&gt; &lt;tbody&gt; &lt;tr&gt; &lt;/tr&gt; &lt;/tbody&gt; &lt;thead&gt; &lt;/thead&gt; &lt;tbody&gt; &lt;tr&gt; &lt;th alcance="col"&gt;Atributo del informe&lt;/th&gt; &lt;th alcance="col "&gt;Detalles&lt;/th&gt; &lt;/tr&gt; &lt;/tbody&gt; &lt;tbody&gt; &lt;tr&gt; &lt;th alcance="row"&gt;Año base&lt;/th&gt; &lt;td&gt;2023&lt;/td&gt; &lt;/tr&gt; &lt;tr&gt; &lt;thscope="row"&gt;Tamaño del mercado de soluciones de embalaje con temperatura controlada en 2023&lt;/th&gt; &lt;td&gt;USD 35 mil millones&lt;/td&gt; &lt;/tr&gt; &lt;tr&gt; &lt;thscope="row"&gt;Período de pronóstico&lt;/th &gt; &lt;td&gt;2024 – 2032&lt;/td&gt; &lt;/tr&gt; &lt;tr&gt; &lt;thscope="row"&gt;Período de pronóstico 2024: 2032 CAGR&lt;/th&gt; &lt;td&gt;15%&lt;/td&gt; &lt;/tr&gt; &lt;tr&gt; &lt;thscope="row"&gt;2024 - ndash; Proyección de valor para 2032&lt;/th&gt; &lt;td&gt;USD 175 mil millones&lt;/td&gt; &lt;/tr&gt; &lt;tr&gt; &lt;thscope="row"&gt;Datos históricos para&lt;/th&gt; &lt;td&gt;2018 – ndash; 2023&lt;/td&gt; &lt;/tr&gt; &lt;tr&gt; &lt;th alcance="row"&gt;No. de páginas&lt;/th&gt; &lt;td&gt;250&lt;/td&gt; &lt;/tr&gt; &lt;tr&gt; &lt;thscope="row"&gt;Tablas, gráficos y amp; Cifras&lt;/th&gt; &lt;td&gt;333&lt;/td&gt; &lt;/tr&gt; &lt;tr&gt; &lt;thscope="row"&gt;Segmentos cubiertos&lt;/th&gt; &lt;td&gt;Tipo, producto, usabilidad, industria de uso final y región &lt;/td&gt; &lt;/tr&gt; &lt;tr&gt; &lt;thscope="row"&gt;Impulsores de crecimiento&lt;/th&gt; &lt;td&gt; &lt;ul&gt; &lt;li&gt;La creciente demanda en los sectores farmacéutico y farmacéutico. industrias sanitarias&lt;/li&gt; &lt;li&gt;Rápido crecimiento del sector del comercio electrónico&lt;/li&gt; &lt;li&gt;Seguridad alimentaria y seguridad alimentaria Preocupaciones por la calidad&lt;/li&gt; &lt;li&gt;Aumento de la logística de la cadena de frío&lt;/li&gt; &lt;li&gt;Aumento de la demanda de productos frescos y frescos. alimentos congelados&lt;/li&gt; &lt;/ul&gt; &lt;/td&gt; &lt;/tr&gt; &lt;tr&gt; &lt;th Scope="row"&gt;Errores y consecuencias Desafíos&lt;/th&gt; &lt;td&gt; &lt;ul&gt; &lt;li&gt;Alto nivel inicial y inicial. costos operativos&lt;/li&gt; &lt;li&gt;Complejidad en el diseño y logística&lt;/li&gt; &lt;/ul&gt; &lt;/td&gt; &lt;/tr&gt; &lt;/tbody&gt; &lt;tbody&gt; &lt;/tbody&gt; &lt;/table&gt; &lt;p&gt;¿Cuáles son las oportunidades de crecimiento en este mercado?&lt;/p&gt; &lt;p &gt;&amp;nbsp;Descargar muestra gratuita&lt;/p&gt; &lt;p&gt;El desarrollo, la producción y el funcionamiento de soluciones de embalaje con temperatura controlada a menudo implican costos significativos asociados con materiales y tecnologías avanzados, como materiales de cambio de fase, aislamiento de alto rendimiento y sensores inteligentes. para monitoreo de temperatura. El desarrollo y la producción de estos componentes pueden resultar costosos, lo que contribuye a mayores costos iniciales para estas soluciones de embalaje en comparación con las opciones de embalaje estándar. Para empresas, especialmente pequeñas y grandes. Para las medianas empresas (PYME), estos altos costos pueden ser una barrera importante para la adopción. Mantener rangos de temperatura específicos durante el almacenamiento y el transporte requiere energía, especialmente para los sistemas de refrigeración activos. La infraestructura necesaria para cargar o alimentar estos sistemas, junto con los costos de consumo de energía, se suma a los gastos operativos del uso de soluciones de embalaje con temperatura controlada.&lt;/p&gt; &lt;h2&gt;Tendencias del mercado de soluciones de embalaje con temperatura controlada&lt;/h2&gt; &lt;p&gt; Existe una fuerte tendencia hacia soluciones de embalaje sostenibles con temperatura controlada. Las empresas buscan cada vez más materiales y diseños que minimicen el impacto ambiental, como componentes biodegradables, reciclables o reutilizables. Este cambio está impulsado por la demanda de sostenibilidad de los consumidores, las presiones regulatorias y los objetivos de sostenibilidad corporativa.&lt;/p&gt; &lt;p&gt;El desarrollo y uso de materiales aislantes avanzados que ofrecen una protección térmica superior con menos volumen y espacio. el peso va en aumento. Los materiales, como los aerogeles, los paneles de aislamiento al vacío y los materiales de cambio de fase (PCM), son cada vez más comunes, lo que mejora la eficiencia y el rendimiento de los envases con temperatura controlada. Además, la integración de la tecnología IoT en soluciones de embalaje con temperatura controlada va en aumento. Los sensores inteligentes y los dispositivos conectados pueden monitorear y registrar datos de temperatura en tiempo real a lo largo de toda la cadena de suministro, garantizando la integridad de los productos sensibles a la temperatura y permitiendo una gestión proactiva de la cadena de frío.&lt;/p&gt; &lt;h2&gt;Análisis de mercado de soluciones de embalaje con temperatura controlada &lt;/h2&gt; &lt;p&gt;Obtenga más información sobre los segmentos clave que dan forma a este mercado&lt;/p&gt; &lt;p&gt;&amp;nbsp;Descargue una muestra gratuita&lt;/p&gt; &lt;p&gt;Según el producto, el mercado se divide en contenedores aislados y transportistas aislados. y refrigerantes. El segmento de contenedores aislados dominó el mercado global con una participación de más del 40% en 2023. Los contenedores aislados son muy versátiles y pueden adaptarse a una amplia gama de productos sensibles a la temperatura, incluidos productos farmacéuticos, biotecnológicos, alimentarios y comerciales. bebidas y productos químicos. Su capacidad para atender a diversas industrias con diferentes necesidades de control de temperatura está impulsando su adopción y el crecimiento esperado. El auge del comercio electrónico y las compras de comestibles en línea ha llevado a una mayor demanda de soluciones de envasado con temperatura controlada que puedan mantener la calidad y seguridad de los alimentos durante el tránsito. Los contenedores aislados, especialmente para la entrega de última milla, son cruciales para satisfacer las crecientes expectativas de los consumidores en cuanto a entregas de alimentos frescos y congelados.&lt;/p&gt; &lt;p&gt;Obtenga más información sobre los segmentos clave que dan forma a este mercado&lt;/p&gt; &lt;p&gt;&amp;nbsp; Descargar muestra gratuita&lt;/p&gt; &lt;p&gt;Según la industria de uso final, el mercado se divide en productos farmacéuticos y farmacéuticos. atención sanitaria, alimentación y bebidas y otros. Los productos farmacéuticos y Se espera que el segmento de atención médica registre una tasa compuesta anual de más del 20% durante el período de pronóstico. A medida que las empresas farmacéuticas amplían sus operaciones a nivel mundial, existe una creciente necesidad de transportar medicamentos a través de diferentes zonas climáticas y al mismo tiempo garantizar que se almacenen en rangos de temperatura específicos. Esta globalización de las cadenas de suministro está impulsando la demanda de envases confiables con temperatura controlada para mitigar los riesgos de las variaciones de temperatura. Las agencias reguladoras de todo el mundo, como la FDA en EE. UU. y la EMA en Europa, han implementado pautas estrictas para el almacenamiento, manipulación y transporte de productos farmacéuticos. El cumplimiento de estas regulaciones requiere el uso de soluciones de embalaje con temperatura controlada que puedan proporcionar evidencia documentada del mantenimiento de la temperatura durante todo el proceso de distribución.&lt;/p&gt; &lt;p&gt;¿Busca datos específicos de la región?&lt;/p&gt; &lt;p&gt;Descargar gratis Muestra&lt;/p&gt; &lt;p&gt;América del Norte dominó el mercado mundial de soluciones de embalaje con temperatura controlada en 2023, representando una participación de más del 30%. La avanzada infraestructura sanitaria y el elevado gasto sanitario en América del Norte contribuyen a la demanda de envases con temperatura controlada, ya que son necesarios para la distribución segura de productos sanitarios sensibles a la temperatura, incluidos productos farmacéuticos, materiales de ensayos clínicos y dispositivos médicos. El importante gasto sanitario y el envejecimiento de la población de América del Norte también aumentan la demanda de productos farmacéuticos y farmacéuticos. productos sanitarios, muchos de los cuales requieren distribución con temperatura controlada. Esta tendencia demográfica respalda las perspectivas de crecimiento a largo plazo del mercado de envases con temperatura controlada en la región.&lt;/p&gt; &lt;h2&gt;Cuota de mercado de soluciones de envasado con temperatura controlada&lt;/h2&gt; &lt;p&gt;Sonoco Products Company y VA-Q-TEC AG tiene una participación significativa de más del 2% en la industria de soluciones de embalaje con temperatura controlada. Sonoco Products Company ofrece una amplia gama de productos innovadores y duraderos. Soluciones de embalaje de alta calidad adaptadas a productos sensibles a la temperatura. Su éxito se atribuye a una fuerte presencia global, un compromiso con la sostenibilidad y una inversión continua en investigación y desarrollo. desarrollo, lo que permite a la empresa satisfacer las diversas necesidades de los clientes en todas las industrias de manera efectiva.&lt;/p&gt; &lt;p&gt;VA-Q-TEC AG tiene una participación de mercado significativa en el mercado de soluciones de embalaje con temperatura controlada debido a sus innovadores paneles de aislamiento al vacío de alto rendimiento. y materiales de cambio de fase. Estas tecnologías ofrecen una protección térmica superior para productos sensibles, lo que impulsa la demanda en las industrias farmacéutica, biotecnológica y logística en todo el mundo.&lt;/p&gt; &lt;h2&gt;Empresas del mercado de soluciones de embalaje con temperatura controlada&lt;/h2&gt; &lt;p&gt;Principales actores que operan en el embalaje con temperatura controlada las soluciones de la industria son&lt;/p&gt; &lt;ul&gt; &lt;li&gt;Sonoco Products Company&lt;/li&gt; &lt;li&gt;VA-Q-TEC AG&lt;/li&gt; &lt;li&gt;Cold Chain Technologies, LLC&lt;/li&gt; &lt;li&gt;Pelican BioThermal LLC&lt;/li&gt; &lt;li&gt;CSafe, LLC&lt;/li&gt; &lt;li&gt;Sofrigam SA&lt;/li&gt; &lt;/ul&gt; &lt;h2&gt;Soluciones de embalaje con temperatura controlada Noticias de la industria&lt;/h2&gt; &lt;ul&gt; &lt;li&gt;En enero de 2024 , CSafe y WFS colaboraron para proporcionar unidades de carga aérea activas en el Aeropuerto Internacional Kempegowda en Bengaluru. Como parte del Grupo SATS, WFS gestiona dos terminales de carga en Bengaluru, una de las cuales es WFS Coolport, el único punto de entrada para cualquier carga con temperatura controlada que viaje a través del aeropuerto. Como la estación CSafe en el aeropuerto de Bengaluru está ubicada dentro de los terrenos de WFS Coolport, los contenedores pueden entrar y salir del país más rápidamente.&lt;/li&gt; &lt;li&gt;En octubre de 2022, CSafe lanzó un transportador de paletas reutilizable avanzado, CSafeAPS. Con temperaturas ambiente, fría y congelada, está diseñado para ofrecer protección térmica confiable y adaptable. CSafeAPS ofrece protección continua durante más de 120 horas y ha sido rigurosamente probado contra los perfiles ISTA 7D más difíciles. El producto cuenta con seguimiento de ubicación GPS en tiempo real, carga y control. monitoreo de temperatura ambiente, humedad ambiental y control de temperatura. monitoreo de presión, golpes, inclinación y eventos de apertura/cierre de puertas. Utilizando su exclusiva plataforma de visibilidad de envíos basada en la nube, CSafe puede monitorear los envíos en tiempo real durante todo su viaje. Una característica que reduce el riesgo es el indicador de capacidad térmica, que muestra la cantidad esperada de protección de temperatura para cada carril. Esto garantiza que el producto llegue a su destino sin daños.&lt;/li&gt; &lt;/ul&gt; &lt;h3&gt;El informe de investigación de mercado de Soluciones de embalaje con temperatura controlada incluye una cobertura en profundidad de la industria con estimaciones y estimaciones. previsiones en términos de ingresos (millones de dólares) de 2018 a 2032, para los siguientes segmentos&lt;/h3&gt; &lt;p&gt;&lt;strong&gt;Haga clic aquí&lt;/strong&gt; para acceder a la sección Comprar de este informe&lt;/p&gt; &lt;p&gt;&amp;nbsp;&lt; /p&gt; &lt;p&gt;&amp;nbsp;&lt;/p&gt; &lt;p&gt;&lt;strong&gt;Mercado, por tipo &lt;/strong&gt;&lt;/p&gt; &lt;p&gt;&amp;nbsp;&lt;/p&gt; &lt;ul&gt; &lt;li&gt;Sistemas pasivos&lt;/li &gt; &lt;li&gt;Sistemas activos&lt;/li&gt; &lt;/ul&gt; &lt;p&gt;&lt;strong&gt;Mercado, por producto &lt;/strong&gt;&lt;/p&gt; &lt;ul&gt; &lt;li&gt;Contenedor aislado&lt;/li&gt; &lt;li&gt;Transporte aislado&lt; /li&gt; &lt;li&gt;Refrigerantes&lt;/li&gt; &lt;/ul&gt; &lt;p&gt;&lt;strong&gt;Mercado, por usabilidad &lt;/strong&gt;&lt;/p&gt; &lt;ul&gt; &lt;li&gt;Único&lt;/li&gt; &lt;li&gt;Reutilizable&lt; /li&gt; &lt;/ul&gt; &lt;p&gt;&lt;strong&gt;Mercado, por industria de uso final &lt;/strong&gt;&lt;/p&gt; &lt;ul&gt; &lt;li&gt;Productos farmacéuticos y comerciales. atención sanitaria&lt;/li&gt; &lt;li&gt;Alimentación y alimentación bebidas&lt;/li&gt; &lt;li&gt;Otros&lt;/li&gt; &lt;/ul&gt; &lt;p&gt;La información anterior se proporciona para las siguientes regiones y países&lt;/p&gt; &lt;ul&gt; &lt;li&gt;América del Norte &lt;ul&gt; &lt;li&gt;EE.UU. &lt;/li&gt; &lt;li&gt;Canadá&lt;/li&gt; &lt;/ul&gt; &lt;/li&gt; &lt;li&gt;Europa &lt;ul&gt; &lt;li&gt;Alemania&lt;/li&gt; &lt;li&gt;Reino Unido&lt;/li&gt; &lt;li&gt;Francia&lt;/li &gt; &lt;li&gt;Italia&lt;/li&gt; &lt;li&gt;España&lt;/li&gt; &lt;li&gt;Resto de Europa&lt;/li&gt; &lt;/ul&gt; &lt;/li&gt; &lt;li&gt;Asia Pacífico &lt;ul&gt; &lt;li&gt;China&lt;/li &gt; &lt;li&gt;Japón&lt;/li&gt; &lt;li&gt;India&lt;/li&gt; &lt;li&gt;Corea del Sur&lt;/li&gt; &lt;li&gt;ANZ&lt;/li&gt; &lt;li&gt;Resto de Asia Pacífico&lt;/li&gt; &lt;/ul&gt; &lt;/li&gt; &lt;li&gt;América Latina &lt;ul&gt; &lt;li&gt;Brasil&lt;/li&gt; &lt;li&gt;México&lt;/li&gt; &lt;li&gt;Resto de América Latina&lt;/li&gt; &lt;/ul&gt; &lt;/li&gt; &lt;li&gt; MEA &lt;ul&gt; &lt;li&gt;EAU&lt;/li&gt; &lt;li&gt;Arabia Saudita&lt;/li&gt; &lt;li&gt;Sudáfrica&lt;/li&gt; &lt;li&gt;Resto de MEA&lt;/li&gt; &lt;/ul&gt; &lt;/li&gt; &lt;/ ul&gt; &lt;p&gt;&amp;nbsp;&lt;/p&gt; &lt;!-- deshabilitar el inicio del elemento de inspección --&gt;&lt;!-- deshabilitar el inicio del elemento de inspección --&gt;&lt;!-- &lt;p&gt;&lt;a onclick="myfunction33(this)" data-form-type="requestsample_sectional" id="button55" href=""&gt;&lt;b&gt;Haga clic aquí&lt;/b&gt;&lt;/a&gt; para comprar secciones de este informe&lt;/p&gt;&lt;br/&gt; --&gt;&lt; /div&gt; &lt;/div&gt; &lt;div role="tabpanel" class="tab-pane fade" id="tableofcontents"&gt;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</si>
  <si>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etiquetas laminadas: por tipo de material (poliéster, polipropileno, vinilo), por composición (laminación) capa, material frontal, capa adhesiva, revestimiento antiadherente), por industria de uso final (alimentos y bebidas, productos farmacéuticos, cuidado personal y cosméticos) y pronóstico, 2024 – 2032&lt;/h4&gt; &lt;/div&gt; &lt;div&gt;&lt;h2&gt;Etiquetas laminadas Tamaño del mercado&lt;/h2&gt; &lt;p&gt;&lt;strong&gt;El mercado de etiquetas laminadas se valoró en alrededor de 97 600 millones de dólares en 2023 y se prevé que registre una tasa compuesta anual de más del 4,3 % entre 2024 y 2032,&lt;/strong&gt; impulsada por la creciente necesidad de Soluciones de etiquetado duraderas y versátiles en una variedad de sectores. Ante la creciente demanda de información de productos, marcas y diseño de envases por parte de los clientes, las etiquetas laminadas proporcionan una solución confiable y visualmente atractiva. Además, las estrictas normas que rigen el etiquetado y la trazabilidad de los productos han acelerado el uso de etiquetas laminadas, particularmente en industrias como las de alimentos y bebidas, medicamentos y cosméticos, donde un etiquetado preciso y duradero es fundamental para el cumplimiento y la seguridad del cliente.&lt;/p&gt; &lt;p&gt;Para conocer las tendencias clave del mercado&lt;/p&gt; &lt;p&gt;&amp;nbsp; Descargar muestra gratuita&lt;/p&gt; &lt;p&gt;El crecimiento de la industria del comercio electrónico ha aumentado la demanda de etiquetas laminadas para envíos y logística, ya que estas etiquetas son resistentes a la humedad, la abrasión y otras variables ambientales durante el tránsito y el almacenamiento. Además, los avances en los métodos y materiales de impresión han permitido la creación de etiquetas laminadas con características mejoradas, como sellado a prueba de manipulaciones, resistencia a los rayos UV y compatibilidad con códigos de barras, lo que ha impulsado la expansión del mercado.&lt;/p&gt; &lt;table&gt; &lt;caption&gt;Etiquetas laminadas Atributos del informe de mercado&lt;/caption&gt; &lt;tbody&gt; &lt;tr&gt; &lt;/tr&gt; &lt;/tbody&gt; &lt;thead&gt; &lt;/thead&gt; &lt;tbody&gt; &lt;tr&gt; &lt;th alcance="col"&gt;Atributo del informe&lt;/th&gt; &lt;th alcance="col"&gt;Detalles&lt;/th&gt; &lt;/tr&gt; &lt;/tbody&gt; &lt;tbody&gt; &lt;tr&gt; &lt;th alcance="row"&gt;Año base&lt;/th&gt; &lt;td&gt;2023&lt;/td&gt; &lt;/tr &gt; &lt;tr&gt; &lt;thscope="row"&gt;Tamaño del mercado de etiquetas laminadas en 2023&lt;/th&gt; &lt;td&gt;97,6 mil millones de dólares&lt;/td&gt; &lt;/tr&gt; &lt;tr&gt; &lt;thscope="row"&gt;Período de pronóstico&lt; /th&gt; &lt;td&gt;2024 - 2032&lt;/td&gt; &lt;/tr&gt; &lt;tr&gt; &lt;th alcance="row"&gt;Período de pronóstico 2024 - 2032 CAGR&lt;/th&gt; &lt;td&gt;4.3%&lt;/td&gt; &lt;/tr &gt; &lt;tr&gt; &lt;thscope="row"&gt;Proyección de valor para 2032&lt;/th&gt; &lt;td&gt;USD 142,5 mil millones&lt;/td&gt; &lt;/tr&gt; &lt;tr&gt; &lt;thscope="row"&gt;Datos históricos para&lt;/th &gt; &lt;td&gt;2018 - 2023&lt;/td&gt; &lt;/tr&gt; &lt;tr&gt; &lt;th alcance="row"&gt;No. de páginas&lt;/th&gt; &lt;td&gt;300&lt;/td&gt; &lt;/tr&gt; &lt;tr&gt; &lt;thscope="row"&gt;Tablas, gráficos y amp; Cifras&lt;/th&gt; &lt;td&gt;250&lt;/td&gt; &lt;/tr&gt; &lt;tr&gt; &lt;thscope="row"&gt;Segmentos cubiertos&lt;/th&gt; &lt;td&gt;Tipo de material, composición, industria de uso final&lt;/td&gt; &lt;/tr&gt; &lt;tr&gt; &lt;thscope="row"&gt;Impulsores de crecimiento&lt;/th&gt; &lt;td&gt; &lt;ul&gt; &lt;li&gt;Demanda creciente de alimentos y bebidas envasados&lt;/li&gt; &lt;li&gt;Necesidad creciente de diferenciación de productos y branding&lt;/li&gt; &lt;li&gt;Creciente popularidad de las soluciones de etiquetado de alta calidad&lt;/li&gt; &lt;li&gt;Normativas estrictas en materia de etiquetado y embalaje&lt;/li&gt; &lt;li&gt;Expansión de los sectores minorista y de comercio electrónico&lt;/li&gt; &lt;/ ul&gt; &lt;/td&gt; &lt;/tr&gt; &lt;tr&gt; &lt;th Scope="row"&gt;Errores y errores Desafíos&lt;/th&gt; &lt;td&gt; &lt;ul&gt; &lt;li&gt;Volatilidad en los precios de las materias primas&lt;/li&gt; &lt;li&gt;Limitaciones tecnológicas&lt;/li&gt; &lt;li&gt;Competencia de soluciones de embalaje alternativas&lt;/li&gt; &lt;/ul&gt; &lt;/ td&gt; &lt;/tr&gt; &lt;/tbody&gt; &lt;tbody&gt; &lt;/tbody&gt; &lt;/table&gt; &lt;p&gt;¿Cuáles son las oportunidades de crecimiento en este mercado?&lt;/p&gt; &lt;p&gt;Descargar muestra gratuita&lt;/p&gt; &lt; p&gt;La fluctuación de los precios de las materias primas ha obstaculizado el crecimiento de los ingresos en la industria de las etiquetas laminadas. Las fluctuaciones en el costo de componentes como películas plásticas, papel, adhesivos y recubrimientos tienen una influencia directa en los costos de producción de etiquetas laminadas. Esta imprevisibilidad dificulta que los productores estimen y administren los gastos operativos, lo que potencialmente resulta en menores márgenes de ganancia. Además, las fuertes fluctuaciones en los precios de las materias primas podrían tener un impacto en las estrategias de precios y la competitividad del mercado, limitando el desarrollo de ingresos.&lt;/p&gt; &lt;h2&gt;Tendencias del mercado de etiquetas laminadas&lt;/h2&gt; &lt;p&gt;La industria de las etiquetas laminadas está experimentando actualmente importantes tendencias, impulsadas por factores como la creciente necesidad de soluciones de embalaje sostenibles, el creciente deseo de los consumidores de etiquetas visualmente atractivas y duraderas, y leyes rigurosas sobre seguridad y etiquetado de productos. Los fabricantes están innovando para ofrecer etiquetas laminadas ecológicas fabricadas con materiales reciclables que incluyen propiedades como biodegradabilidad y componibilidad. Además, los avances en la tecnología de impresión permiten la fabricación de etiquetas laminadas personalizadas de alta calidad con colores brillantes y patrones sofisticados, respondiendo a las demandas cambiantes de industrias como la de alimentos y bebidas, medicinas y cuidado personal.&lt;/p&gt; &lt;h2 &gt;Análisis del mercado de etiquetas laminadas&lt;/h2&gt; &lt;p&gt;Obtenga más información sobre los segmentos clave que dan forma a este mercado&lt;/p&gt; &lt;p&gt;Descargue una muestra gratuita&lt;/p&gt; &lt;p&gt;Según el tipo de material, el segmento de poliéster cruzará 53 mil millones de dólares en 2032. El poliéster, conocido por su resistencia química, excelente durabilidad y estabilidad dimensional, es cada vez más popular para aplicaciones de etiquetas en industrias como la electrónica, la automoción y los productos de consumo. Su capacidad para tolerar condiciones extremas, incluidos productos químicos, humedad y abrasión, lo hace muy útil en sectores que requieren soluciones de etiquetado duraderas y de alto rendimiento.&lt;/p&gt; &lt;p&gt;Obtenga más información sobre los segmentos clave que dan forma a este mercado&lt; /p&gt; &lt;p&gt;&amp;nbsp;Descargar muestra gratuita&lt;/p&gt; &lt;p&gt;Según la composición, el segmento de frontales representó más del 47,4 % del mercado de etiquetas laminadas en 2023 y se prevé que crezca hasta 2032. La demanda de etiquetas laminadas Los materiales frontales de calidad están aumentando a medida que industrias como la farmacéutica, la de alimentos y bebidas, la de cuidado personal y la de productos de consumo se centran más en la marca del producto, la transparencia de la información y el atractivo en los lineales.&lt;/p&gt; &lt;p&gt;Tanto los fabricantes como los consumidores están buscando Soluciones de frontales que son versátiles, duraderas y compatibles con las tecnologías de impresión, además de satisfacer las normas regulatorias y de sostenibilidad. A medida que las empresas buscan diferenciar sus productos y aumentar la participación del cliente mediante la creación de etiquetas visualmente atractivas e informativas, la elección del material frontal se convierte en un elemento importante que afecta las opciones de compra y el crecimiento del mercado en la industria de las etiquetas laminadas.&lt;/p&gt; &lt;p&gt;Basado en el extremo -uso de la industria, la alimentación y la industria alimentaria. Se prevé que las bebidas representen una importante participación de mercado en 2032. La demanda de etiquetas laminadas de la industria de alimentos y bebidas está impulsada por estrictas regulaciones de etiquetado, la necesidad de que el producto se distinga en un panorama de mercado competitivo y una mayor preferencia de los clientes por alimentos envasados y procesados.&lt;/p&gt; &lt;p&gt;¿Busca datos específicos de la región?&lt;/p&gt; &lt;p&gt;Descargar una muestra gratuita&lt;/p&gt; &lt;p&gt;El tamaño del mercado de etiquetas laminadas de APAC superó los 36,1 mil millones de dólares en 2023. impulsado por el creciente sector industrial, la rápida urbanización y la creciente industria minorista. Con la creciente demanda de productos envasados por parte de los consumidores, particularmente en economías emergentes como China, India y el Sudeste Asiático, existe una mayor necesidad de soluciones de etiquetado de alta calidad para mejorar la visibilidad del producto, el conocimiento de la marca y el atractivo en los lineales. Además, las estrictas normas que rigen el etiquetado, la seguridad y la trazabilidad de los productos impulsan la demanda de etiquetas laminadas en una variedad de industrias, incluidas las de cosméticos, productos farmacéuticos, alimentos y bebidas y artículos para el hogar.&lt;/p&gt; &lt;h2&gt;Cuota de mercado de etiquetas laminadas&lt;/h2 &gt; &lt;p&gt;El panorama competitivo de la industria de las etiquetas laminadas, con actores importantes como Avery Dennison Corporation, 3M Company, CCL Industries Inc., Mondi y otros, refleja un mercado moderadamente concentrado con iniciativas notables que impulsan la competencia. Si bien estas empresas contribuyen significativamente a la dinámica de la industria, todavía existe cierto grado de fragmentación con diversas ofertas de productos y cuotas de mercado. Los enfoques competitivos entre estos actores clave abarcan una combinación de estrategias de precios, fortaleza de la red de distribución e innovación continua de productos. El precio sigue siendo un aspecto crucial, y las empresas posicionan estratégicamente sus productos de etiquetas laminadas para atraer una amplia base de clientes.&lt;/p&gt; &lt;p&gt;Los canales de distribución desempeñan un papel vital, particularmente para actores globales como Avery Dennison Corporation y 3M Company que aprovechan sus extensas redes. para garantizar una amplia disponibilidad de sus productos. Las principales empresas han emprendido iniciativas clave para seguir siendo competitivas.&lt;/p&gt; &lt;h2&gt;Empresas del mercado de etiquetas laminadas&lt;/h2&gt; &lt;p&gt;Los principales actores que operan en la industria de las etiquetas laminadas incluyen&lt;/p&gt; &lt;ul&gt; &lt;li&gt;Alpine Packaging, Inc&lt;/li&gt; &lt;li&gt;Avery Dennison Corporation&lt;/li&gt; &lt;li&gt;3M Company&lt;/li&gt; &lt;li&gt;CCL Industries Inc.&lt;/li&gt; &lt;li&gt;Flexcon Company, Inc.&lt;/li&gt; &lt;li&gt; Henkel Adhesives Technologies India Private Limited.&lt;/li&gt; &lt;li&gt;Lintec Corporation&lt;/li&gt; &lt;li&gt;Mondi&lt;/li&gt; &lt;li&gt;Stickythings Limited&lt;/li&gt; &lt;/ul&gt; &lt;h2&gt;Noticias de la industria de etiquetas laminadas&lt;/ h2&gt; &lt;ul&gt; &lt;li&gt;En octubre de 2022, Multi-Color Corporation (MCC) firmó un acuerdo para adquirir el negocio de etiquetas y laminación de Flexcoat en Brasil. MCC tenía la intención de invertir más para ampliar su cartera de productos en Brasil. La compra brindará a los clientes de Flexcoat opciones de productos adicionales, así como un amplio espectro de tecnologías de etiquetas de vanguardia.&lt;/li&gt; &lt;li&gt;En noviembre de 2019, Avery Dennison Performance Tapes presentó su nueva línea de adhesivos para laminación. Estos adhesivos están diseñados específicamente para crear etiquetas duraderas que puedan soportar condiciones duras y garantizar que la información vital del producto permanezca clara durante toda la vida útil del artículo. Desde solventes y productos químicos hasta luz ultravioleta, temperaturas extremas y humedad, los adhesivos para laminación ofrecen una variedad de construcciones de cintas sensibles a la presión para satisfacer diversas necesidades.&lt;/li&gt; &lt;/ul&gt; &lt;h3&gt;Este informe de investigación de mercado de etiquetas laminadas incluye en -Cobertura profunda de la industria, con estimaciones y estadísticas. pronóstico en términos de ingresos y volumen (miles de millones de dólares) (millones de metros cuadrados) de 2018 a 2032, para los siguientes segmentos&lt;/h3&gt; &lt;p&gt;&lt;strong&gt;Haga clic aquí&lt;/strong&gt; para comprar la sección de este informe&lt;/p &gt; &lt;p&gt;&amp;nbsp;&lt;/p&gt; &lt;p&gt;&amp;nbsp;&lt;/p&gt; &lt;p&gt;&lt;strong&gt;Mercado, por tipo de material&lt;/strong&gt;&lt;/p&gt; &lt;p&gt;&amp;nbsp;&lt;/p&gt; &lt;ul&gt; &lt;li&gt;Poliéster&lt;/li&gt; &lt;li&gt;Polipropileno&lt;/li&gt; &lt;li&gt;Vinilo&lt;/li&gt; &lt;li&gt;Otros&lt;/li&gt; &lt;/ul&gt; &lt;p&gt;&lt;strong&gt;Mercado, por composición&lt;/strong&gt; &lt;/p&gt; &lt;ul&gt; &lt;li&gt;Capa de laminación&lt;/li&gt; &lt;li&gt;Carcasa&lt;/li&gt; &lt;li&gt;Capa adhesiva&lt;/li&gt; &lt;li&gt;Revestimiento de liberación&lt;/li&gt; &lt;/ul&gt; &lt;p&gt;&lt; strong&gt;Mercado, por industria de uso final&lt;/strong&gt;&lt;/p&gt; &lt;ul&gt; &lt;li&gt;Alimentos y alimentos Bebidas&lt;/li&gt; &lt;li&gt;Productos farmacéuticos&lt;/li&gt; &lt;li&gt;Cuidado personal y cuidado personal Cosméticos&lt;/li&gt; &lt;li&gt;Hogar y hogar Productos para el hogar&lt;/li&gt; &lt;li&gt;Industriales y comerciales. Productos químicos&lt;/li&gt; &lt;li&gt;Venta minorista y comercial Logística&lt;/li&gt; &lt;li&gt;Otros&lt;/li&gt; &lt;/ul&gt; &lt;p&gt;La información anterior se proporciona para las siguientes regiones y países&lt;/p&gt; &lt;ul&gt; &lt;li&gt;América del Norte &lt;ul&gt; &lt;li&gt;EE.UU. &lt;/li&gt; &lt;li&gt;Canadá&lt;/li&gt; &lt;/ul&gt; &lt;/li&gt; &lt;li&gt;Europa &lt;ul&gt; &lt;li&gt;Alemania&lt;/li&gt; &lt;li&gt;Reino Unido&lt;/li&gt; &lt;li&gt;Francia&lt;/ li&gt; &lt;li&gt;Italia&lt;/li&gt; &lt;li&gt;España&lt;/li&gt; &lt;li&gt;Resto de Europa&lt;/li&gt; &lt;/ul&gt; &lt;/li&gt; &lt;li&gt;Asia Pacífico &lt;ul&gt; &lt;li&gt;China&lt;/ li&gt; &lt;li&gt;India&lt;/li&gt; &lt;li&gt;Japón&lt;/li&gt; &lt;li&gt;Corea del Sur&lt;/li&gt; &lt;li&gt;Australia&lt;/li&gt; &lt;li&gt;Resto de Asia Pacífico&lt;/li&gt; &lt;/ul&gt; &lt;/li&gt; &lt;li&gt;América Latina &lt;ul&gt; &lt;li&gt;Brasil&lt;/li&gt; &lt;li&gt;México&lt;/li&gt; &lt;li&gt;Argentina&lt;/li&gt; &lt;li&gt;Resto de América Latina&lt;/li&gt; &lt;/ul &gt; &lt;/li&gt; &lt;li&gt;MEA &lt;ul&gt; &lt;li&gt;Arabia Saudita&lt;/li&gt; &lt;li&gt;EAU&lt;/li&gt; &lt;li&gt;Sudáfrica&lt;/li&gt; &lt;li&gt;Resto de MEA&lt;/li&gt; &lt;/ ul&gt; &lt;/li&gt; &lt;/ul&gt; &lt;p&gt;&amp;nbsp;&lt;/p&gt; &lt;!-- deshabilitar el inicio del elemento de inspección --&gt;&lt;!-- deshabilitar el inicio del elemento de inspección --&gt;&lt;!-- &lt;p&gt;&lt;a onclick="myfunction33(this)" data-form-type="requestsample_sectional" id="button55" href=""&gt;&lt;b&gt;Haga clic aquí&lt;/b&gt;&lt;/a&gt; para comprar secciones de este informe&lt;/p&gt; &lt;br/&gt; --&gt;&lt;/div&gt; &lt;/div&gt; &lt;div role="tabpanel" class="tab-pane fade" id="tableofcontents"&gt; &lt;div&gt; &lt;h4&gt;Tabla de contenido&lt;/h4&gt; &lt; /div&gt;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</si>
  <si>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procesamiento de agua embotellada: por tipo (agua purificada, agua con gas, agua de manantial, agua mineral) ), por embalaje (botellas de PET, botellas de vidrio, latas de metal), por tecnología (filtración, tratamiento UV, ósmosis inversa) y pronóstico, 2024 a 2032&lt;/h4&gt; &lt;/div&gt; &lt;div&gt;&lt;h2&gt;Mercado de procesamiento de agua embotellada Tamaño&lt;/h2&gt; &lt;p&gt;&lt;strong&gt;El mercado de procesamiento de agua embotellada se valoró en más de 7.500 millones de dólares en 2023 y se prevé que crezca a una tasa compuesta anual de más del 5,5% entre 2024 y 2024. 2032. La creciente conciencia ambiental ha impulsado a las empresas de agua embotellada a adoptar prácticas sostenibles, como materiales de embalaje ecológicos, iniciativas de reciclaje y reducción de la huella de carbono. La preferencia de los consumidores por productos ambientalmente responsables impulsará la adopción de prácticas sustentables en la industria de procesamiento de agua embotellada.&lt;/p&gt; &lt;p&gt;Para conocer las tendencias clave del mercado&lt;/p&gt; &lt;p&gt;&amp;nbsp; Descargar muestra gratuita&lt;/p&gt; &lt;p&gt;Por ejemplo, en diciembre de 2023, Mananalu Water lanzó una exclusiva &amp;#39;Aquaman and the Lost Kingdom&amp;#39; botella. El uso de botellas de aluminio por parte de Mananalu refleja una tendencia creciente en el procesamiento de agua embotellada, apuntando a soluciones de envasado más sostenibles.&lt;br&gt; &amp;nbsp;&lt;/p&gt; &lt;table&gt; &lt;caption&gt;Atributos del informe de mercado de procesamiento de agua embotellada&lt;/caption&gt; &lt;tbody &gt; &lt;tr&gt; &lt;/tr&gt; &lt;/tbody&gt; &lt;thead&gt; &lt;/thead&gt; &lt;tbody&gt; &lt;tr&gt; &lt;thscope="col"&gt;Atributo del informe&lt;/th&gt; &lt;thscope="col"&gt;Detalles&lt;/ th&gt; &lt;/tr&gt; &lt;/tbody&gt; &lt;tbody&gt; &lt;tr&gt; &lt;th alcance="row"&gt;Año base&lt;/th&gt; &lt;td&gt;2023&lt;/td&gt; &lt;/tr&gt; &lt;tr&gt; &lt;th alcance=" row"&gt;Tamaño del mercado de procesamiento de agua embotellada en 2023&lt;/th&gt; &lt;td&gt;USD 7,5 mil millones&lt;/td&gt; &lt;/tr&gt; &lt;tr&gt; &lt;thscope="row"&gt;Período de pronóstico&lt;/th&gt; &lt;td&gt;2024 a 2032&lt;/td&gt; &lt;/tr&gt; &lt;tr&gt; &lt;th alcance="row"&gt;Período de pronóstico 2024 a 2032 CAGR&lt;/th&gt; &lt;td&gt;5,5%&lt;/td&gt; &lt;/tr&gt; &lt;tr&gt; &lt;th alcance= "row"&gt;Proyección de valor para 2032&lt;/th&gt; &lt;td&gt;USD 12,5 mil millones&lt;/td&gt; &lt;/tr&gt; &lt;tr&gt; &lt;thscope="row"&gt;Datos históricos para&lt;/th&gt; &lt;td&gt;2018 – ndash; 2023&lt;/td&gt; &lt;/tr&gt; &lt;tr&gt; &lt;th alcance="row"&gt;No. de páginas&lt;/th&gt; &lt;td&gt;220&lt;/td&gt; &lt;/tr&gt; &lt;tr&gt; &lt;thscope="row"&gt;Tablas, gráficos y amp; Cifras&lt;/th&gt; &lt;td&gt;250&lt;/td&gt; &lt;/tr&gt; &lt;tr&gt; &lt;thscope="row"&gt;Segmentos cubiertos&lt;/th&gt; &lt;td&gt;Tipo, embalaje y tecnología&lt;/td&gt; &lt;/tr &gt; &lt;tr&gt; &lt;thscope="row"&gt;Impulsores de crecimiento&lt;/th&gt; &lt;td&gt; &lt;ul&gt; &lt;li&gt;Creciente enfoque en tecnologías avanzadas de filtración y purificación&lt;/li&gt; &lt;li&gt;Crecientes preocupaciones sobre la salud y la salud. bienestar&lt;/li&gt; &lt;li&gt;Adopción de innovaciones en empaques&lt;/li&gt; &lt;li&gt;Cumplimiento de soporte regulatorio y estándares de calidad&lt;/li&gt; &lt;li&gt;Adopción de prácticas de sustentabilidad&lt;/li&gt; &lt;/ul&gt; &lt;/td&gt; &lt; /tr&gt; &lt;tr&gt; &lt;thscope="row"&gt;Errores y errores Desafíos&lt;/th&gt; &lt;td&gt; &lt;ul&gt; &lt;li&gt;Preocupaciones ambientales&lt;/li&gt; &lt;li&gt;Salud y bienestar preocupaciones de seguridad&lt;/li&gt; &lt;/ul&gt; &lt;/td&gt; &lt;/tr&gt; &lt;/tbody&gt; &lt;tbody&gt; &lt;/tbody&gt; &lt;/table&gt; &lt;p&gt;¿Cuáles son las oportunidades de crecimiento en este mercado?&lt;/p&gt; &lt; p&gt;&amp;nbsp;Descargar muestra gratuita&lt;/p&gt; &lt;p&gt;Los fabricantes de botellas de agua están adoptando soluciones de filtración meticulosamente de alta calidad para garantizar la producción de botellas de agua seguras y seguras. Productos confiables que atienden la salud del consumidor. Antes de usar la filtración por ósmosis inversa (RO), los fabricantes emplean filtros de PP fundido-soplado de 1 a 10 micrones para eliminar partículas, cartuchos de bloque de carbón CTO de 5 micrones para absorber el cloro y filtros de membrana de 0,2 a 0,45 micrones para absorber eficientemente el cloro. eliminar la contaminación microbiana durante la fase de filtración final. Por ejemplo, en enero de 2024, la Universidad de Texas en Austin ofreció a nivel mundial una solución eficaz a más de dos mil millones de personas que luchan por el acceso al agua potable al presentar un sistema de filtración de agua inyectable preparado para revolucionar el panorama de la tecnología de purificación del agua. &gt; &lt;p&gt;A pesar de las estrictas medidas de control de calidad, las preocupaciones sobre la contaminación del agua, los brotes bacterianos y los contaminantes químicos plantean riesgos para la salud y la seguridad de los consumidores. Los casos de retiradas de productos, contaminación o enfermedades transmitidas por el agua pueden reducir la confianza del consumidor y dañar la reputación de la marca, lo que destaca la importancia de protocolos sólidos de garantía de calidad y gestión de riesgos.&lt;/p&gt; &lt;h2&gt;Tendencias del mercado de procesamiento de agua embotellada&lt;/h2&gt; &lt;p&gt; Los crecientes avances en el procesamiento de agua embotellada que se adaptan a las tecnologías de dispensación están remodelando el mercado del agua embotellada, ofreciendo mayor comodidad, personalización y experiencia de usuario con criterios de sostenibilidad garantizados. Por ejemplo, en mayo de 2022, Amcor introdujo una innovación en agua embotellada con el lanzamiento de su botella de politereftalato de etileno (PET) sin etiqueta para Danone en Argentina. Esta solución de envasado representa sostenibilidad y eficiencia en la producción de agua embotellada. Elaborada íntegramente con PET 100% reciclado (rPET), la botella de 1,5 litros presenta una huella de carbono un 21% menor que su predecesora. Al eliminar las etiquetas tradicionales, la botella reduce los contaminantes potenciales en la resina reciclada y aumenta la producción de resina PET reciclada.&lt;/p&gt; &lt;p&gt;A pesar de la creciente conciencia sobre los impactos ambientales asociados con el procesamiento de agua embotellada, incluidas las preocupaciones sobre la contaminación y el agotamiento del plástico. de los recursos hídricos y las emisiones de carbono relacionadas con la producción y el transporte, las instalaciones de embotellado de agua siguen expandiéndose. Por ejemplo, en diciembre de 2021, Maithri Aquatech logró avances significativos en la gestión sostenible del agua al establecer una innovadora planta embotelladora de agua envasada en Hyderabad, India. Desarrollada en colaboración con el prestigioso Instituto Indio de Tecnología Química, la planta representa una iniciativa pionera en la conservación del agua y la utilización de recursos.&lt;/p&gt; &lt;h2&gt;Análisis del mercado de procesamiento de agua embotellada&lt;/h2&gt; &lt;p&gt;Obtenga más información sobre los segmentos clave dando forma a este mercado&lt;/p&gt; &lt;p&gt;&amp;nbsp;Descargar muestra gratuita&lt;/p&gt; &lt;p&gt;Según el tipo, el mercado se segmenta en agua purificada, agua con gas, agua de manantial, agua mineral y otros. En 2023, el segmento de agua purificada dominó el mercado con una participación de más del 35 %.&lt;/p&gt; &lt;ul&gt; &lt;li&gt;La urbanización y los estilos de vida cambiantes han llevado a una mayor demanda de soluciones de hidratación convenientes y portátiles. El agua purificada, disponible en varios formatos, incluidas opciones embotelladas, a granel y dispensables, satisface las necesidades de los consumidores ocupados que buscan soluciones de hidratación convenientes y portátiles. Las directivas gubernamentales exigen que todos los hoteles, restaurantes, centros de comida rápida y vendedores ambulantes proporcionen agua potable purificada a los clientes de forma gratuita&lt;/li&gt; &lt;/ul&gt; &lt;p&gt;Obtenga más información sobre los segmentos clave que dan forma a este mercado&lt;/p&gt; &lt; p&gt;&amp;nbsp;Descargar muestra gratuita&lt;/p&gt; &lt;p&gt;Según la tecnología, el mercado se divide en filtración, tratamiento UV, ósmosis inversa (RO) y otros. El segmento de tratamiento UV es el mercado más rápido y se prevé que registre una tasa compuesta anual de más del 7 % en el período previsto entre 2024 y 2032.&lt;/p&gt; &lt;ul&gt; &lt;li&gt;Los crecientes avances tecnológicos han mejorado la eficiencia, la confiabilidad y la asequibilidad. de sistemas de tratamiento UV. Innovaciones, como lámparas UV de alta intensidad, diseños avanzados de reactores y sensores de monitoreo en tiempo real, han mejorado el rendimiento y la eficacia del tratamiento UV en el procesamiento de agua. Por ejemplo, en diciembre de 2023, AquiSense Technologies, una empresa especializada en tecnología de diodos emisores de luz ultravioleta (LED UV-C) con sede en EE. UU., anunció un avance significativo en el ámbito del procesamiento de agua. Aprovechando el éxito de sus sistemas LED UV-C diseñados para empresas de servicios de agua, AquiSense presentó sus últimas innovaciones, el sistema Kilo, diseñado específicamente para aplicaciones de agua. Con la capacidad de proporcionar más del 99,99 % de reducción de patógenos a 1,3 MGD (205 m3/hora), el sistema Kilo marca un avance sustancial en soluciones de agua industrial&lt;/li&gt; &lt;/ul&gt; &lt;p&gt;¿Busca datos específicos de la región?&lt; /p&gt; &lt;p&gt;&amp;nbsp;Descargar muestra gratuita&lt;/p&gt; &lt;p&gt;Asia Pacífico dominó el mercado de procesamiento de agua embotellada y se prevé que registre una tasa compuesta anual de más del 7% entre 2024 y 2024. 2032. Los consumidores de la región gravitan cada vez más hacia productos y marcas ecológicos que demuestran un compromiso con la sostenibilidad. El cambio hacia botellas de tereftalato de polietileno reciclado (rPET) resuena entre los consumidores conscientes del medio ambiente que priorizan productos con huella de carbono e impacto ambiental reducidos. Por ejemplo, en agosto de 2023, Coca-Cola India, una subsidiaria de The Coca-Cola Company con sede en Gurugram, India, lanzó una innovadora botella de agua 100 % rPET. Esto significa un paso significativo hacia la reducción de los residuos plásticos y el fomento de un ecosistema de envases de bebidas más sostenible en la India.&lt;/p&gt; &lt;h2&gt;Cuota de mercado de procesamiento de agua embotellada&lt;/h2&gt; &lt;p&gt;The Coca-Cola Company, con su presencia global y cartera diversa de bebidas, juega un papel importante en el mercado. Reconocida por sus refrescos carbonatados, Coca-Cola ha ampliado su oferta para incluir una amplia gama de bebidas no alcohólicas, incluida agua embotellada.&lt;/p&gt; &lt;p&gt;PepsiCo, una de las empresas líderes en alimentación y consumo del mundo. empresas de bebidas, tiene una presencia significativa en la industria procesadora de agua embotellada. PepsiCo adopta iniciativas de sostenibilidad destinadas a reducir el uso de agua, optimizar los materiales de embalaje y minimizar los impactos ambientales en sus operaciones de agua embotellada.&lt;/p&gt; &lt;h2&gt;Empresas del mercado de procesamiento de agua embotellada&lt;/h2&gt; &lt;p&gt;Principales actores que operan en el mercado son&lt;/p&gt; &lt;ul&gt; &lt;li&gt;The Coca-Cola Company&lt;/li&gt; &lt;li&gt;PepsiCo&lt;/li&gt; &lt;li&gt;Nestlé&lt;/li&gt; &lt;li&gt;Danone&lt;/li&gt; &lt;li&gt;Suzhou Tongda Machinery Co., Ltd.&lt;/li&gt; &lt;li&gt;Hongtek Filtration Co., Ltd.&lt;/li&gt; &lt;li&gt;Lenntech BV&lt;/li&gt; &lt;/ul&gt; &lt;h2&gt;Noticias de la industria de procesamiento de agua embotellada&lt;/h2&gt; &lt; ul&gt; &lt;li&gt;En mayo de 2023, Wayout, una nueva empresa sueca, inauguró una planta de tratamiento en Dubai, revolucionando el consumo de agua potable en los Emiratos Árabes Unidos. Al distribuir barriles de metal para montar en dispensadores, Wayout pretende reducir el uso de botellas de plástico, alineándose con los esfuerzos globales de sostenibilidad. La primera sala de exposición de la empresa en la avenida Alserkal de Dubái alberga su instalación de tratamiento de agua estilo contenedor, que emplea un proceso de 12 pasos que incluye filtración de arena, RO y desinfección UV.&lt;/li&gt; &lt;li&gt; En julio de 2023, Atlantis Dubai, que abarca Atlantis, The Palm, Atlantis The Royal y Atlantis Aquaventure, anunció su ambicioso compromiso de erradicar todas las botellas de plástico de un solo uso. Encabezando un esfuerzo en toda la ciudad, &amp;#39;Dubai Can&amp;#39; tiene como objetivo eliminar sistemáticamente los plásticos de un solo uso en Dubai en múltiples fases. El compromiso de Atlantis Dubai destaca su papel como líder en la industria hotelera, sentando un precedente de gestión ambiental responsable y abogando por un mundo más limpio y saludable. un futuro más ecológico.&lt;/li&gt; &lt;/ul&gt; &lt;p&gt;El informe de investigación de mercado de procesamiento de agua embotellada incluye una cobertura en profundidad de la industria con estimaciones y estadísticas. pronóstico en términos de ingresos (miles de millones de dólares) de 2018 a 2032, para los siguientes segmentos&lt;/p&gt; &lt;p&gt;&lt;strong&gt;Haga clic aquí&lt;/strong&gt; para acceder a la sección Comprar de este informe&lt;/p&gt; &lt;p&gt;&lt;strong&gt; Mercado, por tipo&lt;/strong&gt;&lt;/p&gt; &lt;p&gt;&amp;nbsp;&lt;/p&gt; &lt;ul&gt; &lt;li&gt;Agua purificada&lt;/li&gt; &lt;li&gt;Agua con gas&lt;/li&gt; &lt;li&gt;Agua de manantial&lt;/li &gt; &lt;li&gt;Agua Mineral&lt;/li&gt; &lt;li&gt;Otros&lt;/li&gt; &lt;/ul&gt; &lt;p&gt;&lt;strong&gt;Mercado, Por Envase&lt;/strong&gt;&lt;/p&gt; &lt;ul&gt; &lt;li&gt;Botellas PET&lt;/ li&gt; &lt;li&gt;Botellas de vidrio&lt;/li&gt; &lt;li&gt;Latas de metal&lt;/li&gt; &lt;li&gt;Otros&lt;/li&gt; &lt;/ul&gt; &lt;p&gt;&lt;strong&gt;Mercado, por tecnología&lt;/strong&gt;&lt;/p&gt; &lt;ul&gt; &lt;li&gt;Filtración&lt;/li&gt; &lt;li&gt;Tratamiento UV&lt;/li&gt; &lt;li&gt;Ósmosis inversa (RO)&lt;/li&gt; &lt;li&gt;Otros&lt;/li&gt; &lt;/ul&gt; &lt;p&gt;La información anterior se proporciona para las siguientes regiones y países&lt;/p&gt; &lt;ul&gt; &lt;li&gt;América del Norte &lt;ul&gt; &lt;li&gt;EE.UU.&lt;/li&gt; &lt;li&gt;Canadá&lt;/li&gt; &lt;/ul&gt; &lt;/li&gt; &lt;li&gt; Europa &lt;ul&gt; &lt;li&gt;Alemania&lt;/li&gt; &lt;li&gt;Reino Unido&lt;/li&gt; &lt;li&gt;Francia&lt;/li&gt; &lt;li&gt;Italia&lt;/li&gt; &lt;li&gt;España&lt;/li&gt; &lt;li&gt;Resto de Europa &lt;/li&gt; &lt;/ul&gt; &lt;/li&gt; &lt;li&gt;Asia Pacífico &lt;ul&gt; &lt;li&gt;China&lt;/li&gt; &lt;li&gt;Japón&lt;/li&gt; &lt;li&gt;India&lt;/li&gt; &lt;li&gt;Corea del Sur&lt; /li&gt; &lt;li&gt;ANZ&lt;/li&gt; &lt;li&gt;Resto de Asia Pacífico&lt;/li&gt; &lt;/ul&gt; &lt;/li&gt; &lt;li&gt;América Latina &lt;ul style="list-style-typecircle"&gt; &lt;li &gt;Brasil&lt;/li&gt; &lt;li&gt;México&lt;/li&gt; &lt;li&gt;Resto de América Latina&lt;/li&gt; &lt;/ul&gt; &lt;/li&gt; &lt;li&gt;MEA &lt;ul&gt; &lt;li&gt;EAU&lt;/li&gt; &lt;li &gt;Arabia Saudita&lt;/li&gt; &lt;li&gt;Sudáfrica&lt;/li&gt; &lt;li&gt;Resto de MEA&lt;/li&gt; &lt;/ul&gt; &lt;/li&gt; &lt;/ul&gt; &lt;p&gt;&amp;nbsp;&lt;/p&gt; &lt;!- - deshabilitar el inicio del elemento de inspección --&gt;&lt;!-- deshabilitar el inicio del elemento de inspección --&gt;&lt;!-- &lt;p&gt;&lt;a onclick="myfunction33(this)" data-form-type="requestsample_sectional" id="button55" href=""&gt;&lt;b&gt;Haga clic aquí&lt;/b&gt;&lt;/a&gt; para comprar secciones de este informe&lt;/p&gt;&lt;br/&gt; --&gt;&lt;/div&gt; &lt;/div&gt; &lt;div role="tabpanel" class="tab-pane fade" id="tableofcontents"&gt; &lt;div&gt; &lt;h4&gt;Tabla de contenido&lt;/h4&gt; &lt;/div&gt; &lt;div&gt; &lt;h5 class="p"&gt;&lt;p&gt;Estará disponible en el muestra/Informe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</si>
  <si>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cerámica: por material (cerámica de alúmina, nitruro de silicio, circonita) por aplicación ( Electrónica de consumo, automoción, dispositivos médicos, aeroespacial y de defensa, energía) por usuario final y pronóstico, 2024-2032&lt;/h4&gt; &lt;/div&gt; &lt;div&gt;&lt;h2&gt;Tamaño del mercado de envases de cerámica&lt;/h2&gt; &lt;p&gt;&lt;strong &gt;El mercado de envases de cerámica se valoró en 11.300 millones de dólares en 2023 y se prevé que registre una tasa compuesta anual de más del 6,1 % entre 2024 y 2032.&lt;/strong&gt;&lt;/p&gt; &lt;p&gt;Para obtener las tendencias clave del mercado&lt;/p&gt; &lt;p &gt;&amp;nbsp; Descargar muestra gratuita&lt;/p&gt; &lt;p&gt;La industria del embalaje cerámico ha experimentado un crecimiento y una evolución sustanciales impulsados por diversos factores. El mercado, que abarca una amplia gama de materiales cerámicos utilizados en aplicaciones de embalaje, ha sido testigo de una mayor demanda debido a la expansión de la industria electrónica y de semiconductores. Las cerámicas ofrecen propiedades únicas, como alta estabilidad térmica, resistencia a la corrosión y resistencia mecánica, lo que las hace ideales para aplicaciones de embalaje en componentes electrónicos sensibles. Con la proliferación de dispositivos electrónicos y la demanda de miniaturización, los envases cerámicos se han vuelto cruciales para garantizar la confiabilidad y el rendimiento de los sistemas electrónicos. El mercado también se ha beneficiado de la creciente demanda de cerámica avanzada en industrias como la aeroespacial y la sanitaria, diversificando aún más su espectro de aplicaciones.&lt;br&gt; &amp;nbsp;&lt;/p&gt; &lt;table&gt; &lt;caption&gt;Atributos del informe de mercado de envases de cerámica&lt;/caption&gt; &lt; tbody&gt; &lt;tr&gt; &lt;/tr&gt; &lt;/tbody&gt; &lt;thead&gt; &lt;/thead&gt; &lt;tbody&gt; &lt;tr&gt; &lt;thscope="col"&gt;Atributo del informe&lt;/th&gt; &lt;thscope="col"&gt;Detalles&lt; /th&gt; &lt;/tr&gt; &lt;/tbody&gt; &lt;tbody&gt; &lt;tr&gt; &lt;th alcance="row"&gt;Año base&lt;/th&gt; &lt;td&gt;2023&lt;/td&gt; &lt;/tr&gt; &lt;tr&gt; &lt;th alcance= "row"&gt;Tamaño del mercado de envases de cerámica en 2023&lt;/th&gt; &lt;td&gt;USD 11,3 mil millones&lt;/td&gt; &lt;/tr&gt; &lt;tr&gt; &lt;thscope="row"&gt;Período de pronóstico&lt;/th&gt; &lt;td&gt;2024 - 2032&lt;/td&gt; &lt;/tr&gt; &lt;tr&gt; &lt;th range="row"&gt;Período de pronóstico 2024 - 2032 CAGR&lt;/th&gt; &lt;td&gt;6.1%&lt;/td&gt; &lt;/tr&gt; &lt;tr&gt; &lt;th alcance= "row"&gt;Proyección de valor 2032&lt;/th&gt; &lt;td&gt;USD 18,6 mil millones&lt;/td&gt; &lt;/tr&gt; &lt;tr&gt; &lt;thscope="row"&gt;Datos históricos para&lt;/th&gt; &lt;td&gt;2018 - 2023&lt; /td&gt; &lt;/tr&gt; &lt;tr&gt; &lt;th alcance="fila"&gt;No. de páginas&lt;/th&gt; &lt;td&gt;300&lt;/td&gt; &lt;/tr&gt; &lt;tr&gt; &lt;thscope="row"&gt;Tablas, gráficos y amp; Cifras&lt;/th&gt; &lt;td&gt;250&lt;/td&gt; &lt;/tr&gt; &lt;tr&gt; &lt;thscope="row"&gt;Segmentos cubiertos&lt;/th&gt; &lt;td&gt;Material, Aplicación, Uso final&lt;/td&gt; &lt;/tr &gt; &lt;tr&gt; &lt;thscope="row"&gt;Impulsores de crecimiento&lt;/th&gt; &lt;td&gt; &lt;ul&gt; &lt;li&gt;Demanda creciente en la industria electrónica&lt;/li&gt; &lt;li&gt;Avances en miniaturización e integración&lt;/li&gt; &lt;li &gt;Crecientes aplicaciones aeroespaciales y de defensa&lt;/li&gt; &lt;/ul&gt; &lt;/td&gt; &lt;/tr&gt; &lt;tr&gt; &lt;th Scope="row"&gt;Errores y dificultades Desafíos&lt;/th&gt; &lt;td&gt; &lt;ul&gt; &lt;li&gt;Altos costos de producción&lt;/li&gt; &lt;li&gt;Fragilidad y fragilidad&lt;/li&gt; &lt;/ul&gt; &lt;/td&gt; &lt;/tr&gt; &lt;/tbody&gt; &lt;tbody&gt; &lt;/tbody&gt; &lt;/table&gt; &lt;p&gt;¿Cuáles son las oportunidades de crecimiento en este mercado?&lt;/p&gt; &lt;p&gt;Descargar muestra gratuita&lt;/p&gt; &lt;p&gt;Además, el enfoque en la sostenibilidad y los materiales ecológicos ha contribuido a la adopción de envases cerámicos debido a su reciclabilidad y reducido impacto ambiental en comparación con los materiales de envasado tradicionales. A medida que continúan los avances tecnológicos y las industrias reconocen cada vez más los beneficios de los envases cerámicos, se prevé que el mercado sea testigo de un crecimiento sostenido en el futuro previsible.&lt;/p&gt; &lt;h2&gt;Tendencias del mercado de envases cerámicos&lt;/h2&gt; &lt;p&gt;La industria de los envases cerámicos es somos testigos de tendencias importantes impulsadas por la creciente demanda en la industria electrónica, particularmente en dispositivos portátiles y wearables. La continua miniaturización e integración de componentes electrónicos están empujando a los fabricantes hacia soluciones de embalaje cerámico que ofrecen una excelente gestión térmica y una protección sólida. Además, los sectores aeroespacial y de defensa están adoptando cada vez más envases cerámicos debido a su resistencia en condiciones extremas. A medida que la sostenibilidad gana importancia, la industria está experimentando un cambio hacia materiales respetuosos con el medio ambiente, y la cerámica es reconocida por su reciclabilidad. Sin embargo, persisten desafíos como los altos costos de producción y la flexibilidad limitada del diseño, lo que lleva a los actores del mercado a explorar soluciones y procesos de fabricación innovadores para superar estos obstáculos y capitalizar la creciente demanda de soluciones de embalaje confiables y duraderas.&lt;/p&gt; &lt;h2&gt;Embalaje cerámico Análisis de mercado&lt;/h2&gt; &lt;p&gt;Obtenga más información sobre los segmentos clave que dan forma a este mercado&lt;/p&gt; &lt;p&gt;Descargue una muestra gratuita&lt;/p&gt; &lt;p&gt;Según el material, la cerámica de alúmina domina una porción importante del mercado. , participación de 6.700 millones de dólares en 2023 impulsada por su uso generalizado en diversas aplicaciones electrónicas debido a sus excelentes propiedades de aislamiento térmico y eléctrico. El nitruro de silicio tiene una participación notable, principalmente en industrias exigentes como la aeroespacial y la defensa, donde se valora su alta resistencia a condiciones extremas. La circona, con su combinación única de resistencia mecánica y resistencia a la corrosión, está ganando terreno en aplicaciones específicas, contribuyendo a su creciente participación de mercado. El &amp;quot;Otro&amp;quot; La categoría abarca una gama de materiales cerámicos, cada uno de los cuales atiende a nichos de mercado específicos. En general, el mercado está siendo testigo de cambios dinámicos en las preferencias de materiales, influenciados por las demandas cambiantes de las industrias de uso final y los avances en la tecnología cerámica. Se espera que la dinámica de competencia y participación de mercado entre estos materiales continúe evolucionando a medida que las innovaciones tecnológicas y los requisitos de la industria den forma al panorama del mercado de envases cerámicos.&lt;/p&gt; &lt;p&gt;Obtenga más información sobre los segmentos clave que dan forma a este mercado&lt;/p&gt; &lt;p&gt; &amp;nbsp;Descargar muestra gratuita&lt;/p&gt; &lt;p&gt;Según la aplicación, la electrónica de consumo tendrá una participación sustancial del 44,6 % del mercado en 2023 y se prevé que crezca hasta 2032 impulsada por la creciente demanda de envases compactos, duraderos y térmicamente eficientes. Soluciones en dispositivos como teléfonos inteligentes, tabletas y dispositivos portátiles. El sector automovilístico también tiene una importante cuota de mercado, aprovechando la cerámica por su capacidad para soportar condiciones ambientales adversas y contribuir a la miniaturización de los componentes electrónicos de los vehículos modernos. En el segmento de dispositivos médicos, las cerámicas están ganando protagonismo debido a su biocompatibilidad, confiabilidad y resistencia a la corrosión. La industria aeroespacial y de defensa depende en gran medida de la cerámica por su excepcional durabilidad en entornos extremos, lo que garantiza una notable cuota de mercado.&lt;/p&gt; &lt;p&gt;El sector energético, que abarca aplicaciones como la electrónica de potencia y los sistemas de energía renovable, está presenciando un repunte en el adopción de materiales de embalaje cerámicos. Los &amp;quot;Otros&amp;quot; La categoría incluye diversas aplicaciones en diversas industrias, destacando la versatilidad de las soluciones de embalaje cerámico. A medida que estos sectores continúan evolucionando, se espera que la dinámica de la participación de mercado refleje los avances tecnológicos continuos y las demandas cambiantes dentro de cada segmento de aplicaciones.&lt;/p&gt; &lt;p&gt;Según el uso final, la industria de la electrónica y los semiconductores tiene una participación sustancial, del 44,3 % en 2023, siendo la cerámica una parte integral de la protección de componentes electrónicos en dispositivos como teléfonos inteligentes, computadoras y dispositivos semiconductores debido a sus excelentes propiedades térmicas y eléctricas. El sector automotriz también tiene una participación de mercado notable, aprovechando la cerámica para el embalaje electrónico en vehículos para garantizar la confiabilidad y soportar condiciones operativas desafiantes. En el segmento de dispositivos médicos y sanitarios, la cerámica encuentra aplicaciones en envases debido a su biocompatibilidad y resistencia a la corrosión, lo que contribuye a una creciente cuota de mercado. El sector energético, que abarca aplicaciones en electrónica de potencia y energías renovables, es testigo de una adopción cada vez mayor de soluciones de embalaje cerámico. Los &amp;quot;Otros&amp;quot; La categoría abarca una variedad de industrias de usuarios finales, lo que refleja la versatilidad de los envases cerámicos en diversas aplicaciones. A medida que cada sector evoluciona y exige soluciones de embalaje especializadas, la dinámica de la participación de mercado está preparada para sufrir cambios continuos influenciados por los avances tecnológicos y los requisitos cambiantes de la industria.&lt;/p&gt; &lt;p&gt;¿Busca datos específicos de la región?&lt;/p&gt; &lt;p&gt;&amp;nbsp ;Descargar muestra gratuita&lt;/p&gt; &lt;p&gt;América del Norte dominó el mercado mundial de envases cerámicos en 2023. Generó unos ingresos de 3.500 millones de dólares en 2023. Estados Unidos posee una parte significativa de la cuota de mercado, impulsada principalmente por la sólida presencia de industrias clave como la electrónica, la automoción y la atención sanitaria. El próspero mercado de la electrónica de consumo en Estados Unidos alimenta la demanda de soluciones de embalaje cerámico, dada su idoneidad para proteger componentes electrónicos sensibles. El sector automotriz en la región también contribuye significativamente, confiando en la cerámica para el embalaje electrónico para garantizar la confiabilidad en diversas aplicaciones automotrices. Además, la demanda de materiales de embalaje biocompatibles y resistentes a la corrosión por parte de la industria sanitaria impulsa aún más el mercado. Dado que EE. UU. sigue siendo un centro tecnológico y un importante consumidor de productos electrónicos, se espera que el mercado mantenga una participación sustancial, y que la innovación continua y las colaboraciones industriales desempeñen un papel fundamental en la configuración de la dinámica del mercado regional.&lt;/p&gt; &lt;h2 &gt;Cuota de mercado de envases cerámicos&lt;/h2&gt; &lt;p&gt;El panorama competitivo de la industria de envases cerámicos, con actores importantes como Kyocera Corporation, Morgan Advanced Materials plc, NGK Spark Plug Co., Ltd., CeramTec GmbH, CoorsTek, Inc. Refleja un mercado moderadamente concentrado con iniciativas notables que impulsan la competencia. Si bien estas empresas contribuyen significativamente a la dinámica de la industria, todavía existe cierto grado de fragmentación con diversas ofertas de productos y cuotas de mercado. Los enfoques competitivos entre estos actores clave abarcan una combinación de estrategias de precios, fortaleza de la red de distribución e innovación continua de productos. El precio sigue siendo un aspecto crucial, ya que las empresas posicionan estratégicamente sus productos de envases cerámicos para atraer una amplia base de clientes. Los canales de distribución desempeñan un papel fundamental, especialmente para actores globales como Kyocera Corporation y Morgan Advanced Materials plc., que aprovechan amplias redes para garantizar una amplia disponibilidad de sus productos.&lt;/p&gt; &lt;h2&gt;Empresas del mercado de envases cerámicos&lt;/h2&gt; &lt;p&gt; Los principales actores que operan en la industria de envases cerámicos incluyen&lt;/p&gt; &lt;ul&gt; &lt;li&gt;Ceramic Substrates &amp;amp; Components Ltd. (CSC)&lt;/li&gt; &lt;li&gt;CeramTec GmbH&lt;/li&gt; &lt;li&gt;CoorsTek, Inc.&lt;/li&gt; &lt;li&gt;Hermetic Solutions Group LLC&lt;/li&gt; &lt;li&gt;KOA Corporation&lt;/li&gt; &lt;li&gt;Kyocera Corporation&lt;/li&gt; &lt;li&gt;Maruwa Co., Ltd.&lt;/li&gt; &lt;li&gt;Morgan Advanced Materials plc&lt;/li&gt; &lt;li&gt;NGK Insulators, Ltd.&lt;/li&gt; &lt;li&gt;NGK Spark Plug Co., Ltd.&lt;/li&gt; &lt;li&gt;Remtec Inc.&lt;/li&gt; &lt;li&gt;Rogers Corporation&lt;/li&gt; &lt;li&gt;Saint-Gobain&lt;/li&gt; &lt;li&gt;TDK Corporation&lt;/li&gt; &lt;li &gt;VTT Technical Research Center of Finland Ltd.&lt;/li&gt; &lt;/ul&gt; &lt;h2&gt;Noticias de la industria del embalaje cerámico&lt;/h2&gt; &lt;ul&gt; &lt;li&gt;En marzo de 2023, Kyocera Corporation anunció que adquirirá el 100% de la propiedad. de NIXKA SAS, fabricante de motores y sistemas de impresión por inyección de tinta. Como resultado de esta adquisición, NIXKA pasará a llamarse KYOCERA NIXKA Inkjet Systems SAS y tendrá su sede en Aubagne, Francia”.&lt;/li&gt; &lt;/ul&gt; &lt;h3&gt;El informe de investigación de mercado de envases cerámicos incluye una cobertura en profundidad de la industria, con estimaciones y resultados. pronóstico en términos de ingresos y volumen (miles de millones de USD) (kilo toneladas) de 2018 a 2032, para los siguientes segmentos&lt;/h3&gt; &lt;p&gt;&lt;strong&gt;Haga clic aquí&lt;/strong&gt; para acceder a la sección Comprar de este informe&lt;/p&gt; &lt;p&gt;&amp;nbsp;&lt;/p&gt; &lt;p&gt;&amp;nbsp;&lt;/p&gt; &lt;p&gt;&lt;strong&gt;Mercado, por material&lt;/strong&gt;&lt;/p&gt; &lt;p&gt;&amp;nbsp;&lt;/p&gt; &lt;ul&gt; &lt;li &gt;Cerámica de alúmina&lt;/li&gt; &lt;li&gt;Nitruro de silicio&lt;/li&gt; &lt;li&gt;Circonia&lt;/li&gt; &lt;li&gt;Otros&lt;/li&gt; &lt;/ul&gt; &lt;p&gt;&lt;strong&gt;Mercado, por aplicación&lt;/strong&gt; &lt;/p&gt; &lt;ul&gt; &lt;li&gt;Electrónica de Consumo&lt;/li&gt; &lt;li&gt;Automoción&lt;/li&gt; &lt;li&gt;Dispositivos médicos&lt;/li&gt; &lt;li&gt;Aeroespacial y Defensa&lt;/li&gt; &lt;li&gt;Energía&lt;/li &gt; &lt;li&gt;Otros&lt;/li&gt; &lt;/ul&gt; &lt;p&gt;&lt;strong&gt;Mercado, por uso final&lt;/strong&gt;&lt;/p&gt; &lt;ul&gt; &lt;li&gt;Electrónica y semiconductores&lt;/li&gt; &lt;li&gt;Automoción&lt; /li&gt; &lt;li&gt;Atención sanitaria y dispositivos médicos&lt;/li&gt; &lt;li&gt;Energía&lt;/li&gt; &lt;li&gt;Otros&lt;/li&gt; &lt;/ul&gt; &lt;p&gt;La información anterior se proporciona para las siguientes regiones y países&lt;/ p&gt; &lt;ul&gt; &lt;li&gt;América del Norte &lt;ul&gt; &lt;li&gt;EE.UU.&lt;/li&gt; &lt;li&gt;Canadá&lt;/li&gt; &lt;/ul&gt; &lt;/li&gt; &lt;li&gt;Europa &lt;ul&gt; &lt;li&gt;Alemania&lt; /li&gt; &lt;li&gt;Reino Unido&lt;/li&gt; &lt;li&gt;Francia&lt;/li&gt; &lt;li&gt;Italia&lt;/li&gt; &lt;li&gt;España&lt;/li&gt; &lt;li&gt;Resto de Europa&lt;/li&gt; &lt;/ul&gt; &lt; /li&gt; &lt;li&gt;Asia Pacífico &lt;ul&gt; &lt;li&gt;China&lt;/li&gt; &lt;li&gt;India&lt;/li&gt; &lt;li&gt;Japón&lt;/li&gt; &lt;li&gt;Corea del Sur&lt;/li&gt; &lt;li&gt;Australia&lt;/ li&gt; &lt;li&gt;Resto de Asia Pacífico&lt;/li&gt; &lt;/ul&gt; &lt;/li&gt; &lt;li&gt;América Latina &lt;ul&gt; &lt;li&gt;Brasil&lt;/li&gt; &lt;li&gt;México&lt;/li&gt; &lt;li&gt;Argentina&lt; /li&gt; &lt;li&gt;Resto de América Latina&lt;/li&gt; &lt;/ul&gt; &lt;/li&gt; &lt;li&gt;MEA &lt;ul&gt; &lt;li&gt;Arabia Saudita&lt;/li&gt; &lt;li&gt;EAU&lt;/li&gt; &lt;li&gt;Sur África&lt;/li&gt; &lt;li&gt;Resto de MEA&lt;/li&gt; &lt;/ul&gt; &lt;/li&gt; &lt;/ul&gt; &lt;p&gt;&amp;nbsp;&lt;/p&gt; &lt;!-- deshabilitar el inicio del elemento de inspección --&gt;&lt;!- - deshabilitar el inicio del elemento de inspección --&gt;&lt;!-- &lt;p&gt;&lt;a onclick="myfunction33(this)" data-form-type="requestsample_sectional" id="button55" href=""&gt;&lt;b&gt;Haga clic aquí&lt; /b&gt;&lt;/a&gt; para comprar secciones de este informe&lt;/p&gt;&lt;br/&gt; --&gt;&lt;/div&gt; &lt;/div&gt; &lt;div role="tabpanel" class="tab-pane fade" id=" 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</si>
  <si>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envases antimicrobianos: por material (plástico, biopolímero, papel y cartón) Tipo de envase (bolsas) , bolsas, paquetes de cartón), aplicación (alimentos y bebidas, atención médica, cuidado personal) y pronóstico, 2024-2032&lt;/h4&gt; &lt;/div&gt; &lt;div&gt;&lt;h2&gt;Tamaño del mercado de envases antimicrobianos&lt;/h2&gt; &lt;p&gt;&lt; strong&gt;El mercado de envases antimicrobianos se valoró en alrededor de 10 mil millones de dólares en 2023 y se estima que registrará una tasa compuesta anual de más del 3,9 % entre 2024 y 2032.&lt;/strong&gt;&lt;/p&gt; &lt;p&gt;Para obtener las tendencias clave del mercado&lt;/p&gt; &lt;p&gt;&amp;nbsp; Descargar muestra gratuita&lt;/p&gt; &lt;p&gt;La industria del packaging antimicrobiano se caracteriza por la incorporación de materiales como plástico, biopolímeros, papel y plástico. cartón y otros en tipos de embalaje como bolsas, bolsitas, cartones y otros, para aplicaciones en el sector alimentario y industrial. bebidas, salud, cuidado personal y otros. Este mercado está experimentando un crecimiento significativo, impulsado por una mayor conciencia de los consumidores sobre la higiene y la seguridad alimentaria, junto con una creciente demanda de una mayor vida útil de los productos. El mayor enfoque en la salud y el bienestar, particularmente en las industrias alimentaria y de la salud, ha impulsado la adopción de soluciones de envasado antimicrobianos. Además, los avances en tecnología, las estrictas normas regulatorias y un creciente énfasis en las prácticas de embalaje sostenible contribuyen a la trayectoria positiva del mercado.&lt;/p&gt; &lt;p&gt;&amp;nbsp;&lt;/p&gt; &lt;table&gt; &lt;caption&gt;Embalaje antimicrobiano Atributos del informe de mercado&lt;/caption&gt; &lt;tbody&gt; &lt;tr&gt; &lt;/tr&gt; &lt;/tbody&gt; &lt;thead&gt; &lt;/thead&gt; &lt;tbody&gt; &lt;tr&gt; &lt;th alcance="col"&gt;Atributo del informe&lt;/th&gt; &lt;th alcance="col"&gt;Detalles&lt;/th&gt; &lt;/tr&gt; &lt;/tbody&gt; &lt;tbody&gt; &lt;tr&gt; &lt;th alcance="row"&gt;Año base&lt;/th&gt; &lt;td&gt;2023&lt;/td&gt; &lt;/tr &gt; &lt;tr&gt; &lt;thscope="row"&gt;Tamaño del mercado de envases antimicrobianos en 2023&lt;/th&gt; &lt;td&gt;USD 10,7 mil millones&lt;/td&gt; &lt;/tr&gt; &lt;tr&gt; &lt;thscope="row"&gt;Período de pronóstico&lt; /th&gt; &lt;td&gt;2024 a 2032&lt;/td&gt; &lt;/tr&gt; &lt;tr&gt; &lt;th alcance="row"&gt;Período de pronóstico 2024 a 2032 CAGR&lt;/th&gt; &lt;td&gt;3,9%&lt;/td&gt; &lt;/tr &gt; &lt;tr&gt; &lt;thscope="row"&gt;Proyección de valor para 2032&lt;/th&gt; &lt;td&gt;USD 15,2 mil millones&lt;/td&gt; &lt;/tr&gt; &lt;tr&gt; &lt;thscope="row"&gt;Datos históricos para&lt;/th &gt; &lt;td&gt;2018 – 2023&lt;/td&gt; &lt;/tr&gt; &lt;tr&gt; &lt;th alcance="row"&gt;No. de páginas&lt;/th&gt; &lt;td&gt;180&lt;/td&gt; &lt;/tr&gt; &lt;tr&gt; &lt;thscope="row"&gt;Tablas, gráficos y amp; Cifras&lt;/th&gt; &lt;td&gt;238&lt;/td&gt; &lt;/tr&gt; &lt;tr&gt; &lt;thscope="row"&gt;Segmentos cubiertos&lt;/th&gt; &lt;td&gt;Material, tipo de embalaje, aplicación y región&lt;/td&gt; &lt; /tr&gt; &lt;tr&gt; &lt;thscope="row"&gt;Impulsores de crecimiento&lt;/th&gt; &lt;td&gt; &lt;ul&gt; &lt;li&gt;Creciente conciencia sobre la seguridad alimentaria&lt;/li&gt; &lt;li&gt;Tendencias en salud y bienestar&lt;/li&gt; &lt; li&gt;Creciente incidencia de enfermedades transmitidas por los alimentos&lt;/li&gt; &lt;/ul&gt; &lt;/td&gt; &lt;/tr&gt; &lt;tr&gt; &lt;th Scope="row"&gt;Errores y consecuencias Desafíos&lt;/th&gt; &lt;td&gt; &lt;ul&gt; &lt;li&gt;Obstáculos regulatorios&lt;/li&gt; &lt;/ul&gt; &lt;/td&gt; &lt;/tr&gt; &lt;/tbody&gt; &lt;tbody&gt; &lt;/tbody&gt; &lt;/table&gt; &lt;p&gt; ¿Cuáles son las oportunidades de crecimiento en este mercado?&lt;/p&gt; &lt;p&gt;&amp;nbsp;Descargar muestra gratuita&lt;/p&gt; &lt;p&gt;El mercado de envases antimicrobianos enfrenta desafíos considerables relacionados con el cumplimiento de estándares regulatorios estrictos y el proceso de aprobación de materiales de empaque antimicrobianos. . Navegar por el intrincado panorama de los marcos regulatorios exige inversiones sustanciales en pruebas y cumplimiento. Cumplir con los rigurosos requisitos establecidos por las autoridades reguladoras implica documentación extensa, procedimientos de prueba rigurosos y una comprensión profunda de los estándares en evolución. La complejidad de estos procesos puede crear barreras de entrada para las empresas, especialmente las más pequeñas, lo que impide su capacidad de llevar rápidamente al mercado soluciones de envasado antimicrobiano.&lt;/p&gt; &lt;h2&gt;Tendencias del mercado de envases antimicrobianos&lt;/h2&gt; &lt;p&gt;El envasado antimicrobiano La industria está siendo testigo de varias tendencias notables que están dando forma a su trayectoria. La mayor concienciación de los consumidores sobre la salud y la seguridad, especialmente a raíz de las crisis sanitarias mundiales, está impulsando la demanda de soluciones de envasado antimicrobianos en diversas industrias. Las prácticas de embalaje sostenibles están ganando importancia, lo que lleva al desarrollo de materiales antimicrobianos ecológicos. La integración de tecnologías avanzadas, como los envases inteligentes y la nanotecnología, está mejorando la eficacia de los envases antimicrobianos para preservar la frescura y la calidad de los productos. Además, un creciente enfoque en la conveniencia y el consumo sobre la marcha está influyendo en el diseño y la funcionalidad de los envases antimicrobianos, alineándose con los estilos de vida en evolución de los consumidores. A medida que el mercado continúa evolucionando, la convergencia de la innovación, la sostenibilidad y las mayores expectativas de higiene está definiendo las tendencias predominantes en la industria.&lt;/p&gt; &lt;h2&gt;Análisis del mercado de envases antimicrobianos&lt;/h2&gt; &lt;p&gt;Obtenga más información sobre la clave segmentos que dan forma a este mercado&lt;/p&gt; &lt;p&gt;&amp;nbsp;Descargar muestra gratuita&lt;/p&gt; &lt;p&gt;Según el material, el mercado se segmenta en plástico, biopolímero, papel y plástico. cartón, otros. El plástico tenía un valor de mercado mayoritario de 4.100 millones de dólares en 2023. El mercado está experimentando cambios dinámicos, con plástico, biopolímeros, papel y plástico. El cartón y otros materiales desempeñan un papel fundamental en la configuración del crecimiento de la industria. El plástico sigue siendo una opción dominante, impulsada por su versatilidad y uso generalizado en diversas aplicaciones de embalaje. BioPolymer, con sus características ecológicas, está ganando terreno a medida que la sostenibilidad se convierte en un enfoque clave en el sector del embalaje. Papel y Los materiales de cartón también están aumentando, impulsados por las preferencias de los consumidores por opciones reciclables y biodegradables. La exploración de materiales alternativos entra en la categoría de &amp;#39;Otros&amp;#39; lo que refleja una búsqueda continua de soluciones innovadoras y sostenibles en la industria de envases antimicrobianos. Estas tendencias de materiales subrayan el compromiso de la industria de equilibrar la funcionalidad, la higiene y las consideraciones ambientales en respuesta a la dinámica cambiante del mercado.&lt;/p&gt; &lt;p&gt;Obtenga más información sobre los segmentos clave que dan forma a este mercado&lt;/p&gt; &lt;p&gt; &amp;nbsp;Descargar muestra gratuita&lt;/p&gt; &lt;p&gt;Según el tipo de embalaje, el mercado se segmenta en bolsas, bolsas, paquetes de cartón y otros. Las bolsas tenían una cuota de mercado dominante de alrededor del 45 % en 2023 y se espera que crezcan a un ritmo lucrativo hasta 2032. En el panorama dinámico de la industria de envases antimicrobianos, distintas tendencias están dando forma al crecimiento de varios tipos de envases. En particular, existe una preferencia creciente por las características antimicrobianas en bolsas, bolsitas, cartones y otros formatos de embalaje. A medida que los consumidores priorizan cada vez más la higiene y la seguridad, aumenta la demanda de soluciones innovadoras que prevengan la contaminación microbiana y extiendan la vida útil de los productos. Los bolsos y bolsitas, con su comodidad y atractivo para llevar, están experimentando una mayor adopción, particularmente en los sectores de alimentación y cuidado personal. Además, los envases de cartón, conocidos por su versatilidad, están incorporando propiedades antimicrobianas para atender diversas aplicaciones. El mercado en evolución está siendo testigo de una confluencia de avances tecnológicos y una mayor concienciación, lo que impulsa el crecimiento de las tendencias en envases antimicrobianos en varios tipos de envases, satisfaciendo las demandas de una base de consumidores consciente de la salud y centrada en la sostenibilidad.&lt;/p&gt; &lt;p&gt;Envases antimicrobianos El mercado está experimentando un crecimiento dinámico en diversos sectores. En el sector de Alimentación y En la industria de bebidas, hay un aumento notable en la demanda de soluciones de embalaje que mejoren la vida útil de los productos y mantengan los estándares de higiene, impulsado por la evolución de las preferencias de los consumidores por consumibles frescos y seguros. En el sector de la salud, el énfasis en preservar la integridad de los productos farmacéuticos y dispositivos médicos está impulsando la adopción de envases antimicrobianos para garantizar la seguridad y eficacia de los productos médicos. Los productos de cuidado personal también están experimentando una mayor integración de envases antimicrobianos, en respuesta a una mayor conciencia de los consumidores sobre la higiene en las rutinas de belleza y cuidado personal. Más allá de estos sectores primarios, la tendencia se extiende a &amp;quot;Otros&amp;quot; que abarca varias industrias que reconocen los beneficios de los envases antimicrobianos para salvaguardar la calidad del producto, mitigar los riesgos de contaminación y alinearse con los estándares globales de salud y seguridad en evolución.&lt;/p&gt; &lt;p&gt;¿Busca datos específicos de la región?&lt;/p&gt; &lt;p&gt;&amp;nbsp; Descargue una muestra gratuita&lt;/p&gt; &lt;p&gt;Estados Unidos ha solidificado su dominio en el mercado de envases antimicrobianos de América del Norte, con una cuota de mercado mayoritaria sustancial y unos ingresos notables de 2.800 millones de dólares en 2023. Esto refleja una fuerte demanda de soluciones de envases antimicrobianos. . Este dominio se ve impulsado aún más por un mayor enfoque en la seguridad alimentaria, los estándares de atención médica y las preferencias cambiantes de los consumidores por productos con una vida útil prolongada. El crecimiento del mercado estadounidense también se atribuye a la innovación continua, ya que las empresas aprovechan tecnologías de vanguardia para satisfacer la creciente demanda de soluciones de envasado antimicrobianos avanzadas y eficaces. A medida que la industria continúa evolucionando, EE. UU. se posiciona como un actor clave para impulsar el crecimiento y dar forma a las tendencias dentro del mercado norteamericano.&lt;/p&gt; &lt;h2&gt;Cuota de mercado de envases antimicrobianos&lt;/h2&gt; &lt;p&gt;BASF SE, The Dow Chemical Company, Mondi Group y PolyOne Corporation se destacan como los principales actores en la industria de envases antimicrobianos y, en conjunto, poseen una participación significativa debido a su experiencia en la industria, soluciones innovadoras y presencia global. BASF SE, una empresa química líder, contribuye al mercado con su diversa cartera de materiales, incluidas soluciones antimicrobianas, que satisfacen las diversas necesidades de la industria del embalaje. The Dow Chemical Company, reconocida por sus materiales y tecnología avanzados, desempeña un papel fundamental en el mercado al ofrecer soluciones de envasado antimicrobianos de vanguardia que abordan las demandas cambiantes de los consumidores en materia de seguridad del producto y mayor vida útil.&lt;/p&gt; &lt;p&gt;Mondi Group , un actor clave en la industria del papel y el embalaje, ha realizado contribuciones sustanciales a la industria global a través de sus soluciones de embalaje innovadoras y sostenibles. El enfoque de la empresa en integrar propiedades antimicrobianas en sus materiales de embalaje se alinea con el creciente énfasis en la higiene y la seguridad alimentaria. PolyOne Corporation, un proveedor global de materiales poliméricos especializados, es reconocido por sus contribuciones a las tecnologías de envasado antimicrobianos, abordando la necesidad crítica de soluciones efectivas en diversas aplicaciones. Juntos, estos principales actores no solo demuestran un compromiso con los avances tecnológicos, sino que también desempeñan un papel crucial en la configuración del panorama competitivo e impulsar el crecimiento general del mercado.&lt;/p&gt; &lt;h2&gt;Empresas del mercado de envases antimicrobianos&lt;/h2&gt; &lt;p &gt;Los principales actores que operan en la industria de envases antimicrobianos incluyen&lt;/p&gt; &lt;ul&gt; &lt;li&gt;Amcor Limited&lt;/li&gt; &lt;li&gt;BASF SE&lt;/li&gt; &lt;li&gt;Bayer MaterialScience AG&lt;/li&gt; &lt;li&gt;Biome Bioplastics Limited&lt;/li&gt; &lt;li&gt;BioCote Limited&lt;/li&gt; &lt;li&gt;Dunmore Corporation&lt;/li&gt; &lt;li&gt;LINPAC Packaging&lt;/li&gt; &lt;li&gt;Microban International, Ltd.&lt;/li&gt; &lt;li&gt;Mondi Group&lt; /li&gt; &lt;li&gt;Oplon Pure Sciences Ltd.&lt;/li&gt; &lt;li&gt;PolyOne Corporation&lt;/li&gt; &lt;li&gt;Sealed Air Corporation&lt;/li&gt; &lt;li&gt;Sonoco Products Company&lt;/li&gt; &lt;li&gt;Tetra Pak Internacional SA&lt;/li&gt; &lt;li&gt;The Dow Chemical Company&lt;/li&gt; &lt;/ul&gt; &lt;h2&gt;Noticias de la industria del embalaje antimicrobiano&lt;/h2&gt; &lt;ul&gt; &lt;li&gt;Enero de 2023Dow Chemical Company anuncia el lanzamiento de su nuevo Dow INFINIA ProShield HP, una película de alto rendimiento con protección antimicrobiana incorporada para envases de alimentos.&lt;/li&gt; &lt;li&gt;Diciembre de 2023Apeel Sciences obtiene 250 millones de dólares en financiación para ampliar su producción de recubrimientos antimicrobianos de origen vegetal para frutas y verduras.&lt;/ li&gt; &lt;/ul&gt; &lt;h3&gt;El informe de investigación de mercado de Envases antimicrobianos incluye una cobertura en profundidad de la industria con estimaciones y estadísticas. previsión en términos de ingresos en miles de millones de dólares y millones de dólares. Kilo Toneladas del 2018 al 2032, para los siguientes segmentos&lt;/h3&gt; &lt;p&gt;&lt;strong&gt;Haga clic aquí&lt;/strong&gt; para la sección Comprar de este Informe&lt;/p&gt; &lt;p&gt;&amp;nbsp;&lt;/p&gt; &lt;p&gt;&amp;nbsp ;&lt;/p&gt; &lt;p&gt;&lt;strong&gt;Mercado, por material&lt;/strong&gt;&lt;/p&gt; &lt;p&gt;&amp;nbsp;&lt;/p&gt; &lt;ul&gt; &lt;li&gt;Plástico&lt;/li&gt; &lt;li&gt;Biopolímero&lt;/li &gt; &lt;li&gt;Papel y papel Cartón&lt;/li&gt; &lt;li&gt;Otros&lt;/li&gt; &lt;/ul&gt; &lt;p&gt;&lt;strong&gt;Mercado, por tipo de embalaje&lt;/strong&gt;&lt;/p&gt; &lt;ul&gt; &lt;li&gt;Bolsas&lt;/li&gt; &lt;li&gt; Bolsas&lt;/li&gt; &lt;li&gt;Paquete de cajas&lt;/li&gt; &lt;li&gt;Otros&lt;/li&gt; &lt;/ul&gt; &lt;p&gt;&lt;strong&gt;Mercado, por aplicación&lt;/strong&gt;&lt;/p&gt; &lt;ul&gt; &lt;li&gt; Comida y Bebidas&lt;/li&gt; &lt;li&gt;Cuidado de la salud&lt;/li&gt; &lt;li&gt;Cuidado personal&lt;/li&gt; &lt;li&gt;Otros&lt;/li&gt; &lt;/ul&gt; &lt;p&gt;La insurrección anterior se proporciona para las siguientes regiones y países&lt;/ p&gt; &lt;ul&gt; &lt;li&gt;América del Norte &lt;ul&gt; &lt;li&gt;EE.UU.&lt;/li&gt; &lt;li&gt;Canadá&lt;/li&gt; &lt;/ul&gt; &lt;/li&gt; &lt;li&gt;Europa &lt;ul&gt; &lt;li&gt;Alemania&lt;/ li&gt; &lt;li&gt;Reino Unido&lt;/li&gt; &lt;li&gt;Francia&lt;/li&gt; &lt;li&gt;España&lt;/li&gt; &lt;li&gt;Italia&lt;/li&gt; &lt;li&gt;Países Bajos&lt;/li&gt; &lt;li&gt;Polonia&lt;/li&gt; &lt;li&gt;Rusia&lt;/li&gt; &lt;/ul&gt; &lt;/li&gt; &lt;li&gt;Asia Pacífico &lt;ul&gt; &lt;li&gt;China&lt;/li&gt; &lt;li&gt;Japón&lt;/li&gt; &lt;li&gt;India&lt;/li&gt; &lt;li &gt;Australia&lt;/li&gt; &lt;li&gt;Corea del Sur&lt;/li&gt; &lt;li&gt;Indonesia&lt;/li&gt; &lt;li&gt;Tailandia&lt;/li&gt; &lt;/ul&gt; &lt;/li&gt; &lt;li&gt;América Latina &lt;ul&gt; &lt;li &gt;Brasil&lt;/li&gt; &lt;li&gt;México&lt;/li&gt; &lt;li&gt;Argentina&lt;/li&gt; &lt;/ul&gt; &lt;/li&gt; &lt;li&gt;Medio Oriente y Asia África &lt;ul&gt; &lt;li&gt;Sudáfrica&lt;/li&gt; &lt;li&gt;Arabia Saudita&lt;/li&gt; &lt;li&gt;EAU&lt;/li&gt; &lt;/ul&gt; &lt;/li&gt; &lt;/ul&gt; &lt;p&gt;&amp;nbsp;&lt;/p &gt; &lt;!-- deshabilitar el inicio del elemento de inspección --&gt;&lt;!-- deshabilitar el inicio del elemento de inspección --&gt;&lt;!-- &lt;p&gt;&lt;a onclick="myfunction33(this)" data-form-type="requestsample_sectional" id ="button55" href=""&gt;&lt;b&gt;Haga clic aquí&lt;/b&gt;&lt;/a&gt; para comprar secciones de este informe&lt;/p&gt;&lt;br/&gt; --&gt;&lt;/div&gt; &lt;/div&gt; &lt;div rol ="tabpanel" class="tab-pane fade" id="tableofcontents"&gt; &lt;div&gt; &lt;h4&gt;Tabla de contenido&lt;/h4&gt; &lt;/div&gt; &lt;div&gt; &lt;h5 class="p"&gt;&lt;p&gt;Will Estar disponible en la muestra/Informe final.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</si>
  <si>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envases al vacío: por tipo de material (polietileno, poliamida, alcohol etileno vinílico, polipropileno), Por proceso (envasado al vacío de piel, envasado al vacío retráctil), por tipo de embalaje, por aplicación y pronóstico, 2024-2032&lt;/h4&gt; &lt;/div&gt; &lt;div&gt;&lt;h2&gt;Tamaño del mercado de envasado al vacío&lt;/h2&gt; &lt;p&gt;&lt; strong&gt;El mercado de envasado al vacío se valoró en alrededor de 8 mil millones de dólares en 2023 y se prevé que registre una tasa compuesta anual de más del 4,8% entre 2024 y 2032&lt;/strong&gt;. La industria se está expandiendo rápidamente debido a la creciente demanda de los consumidores de una mayor vida útil y una mejor conservación de los alimentos. Uno de los elementos principales que impulsa esta demanda es la atención de los clientes. conocimiento cada vez mayor de la importancia de la seguridad de los alimentos y la higiene. El envasado al vacío sirve para formar una barrera protectora alrededor de los productos alimenticios, aislándolos de contaminantes externos como el aire, la humedad y los gérmenes. Como resultado, se reduce la posibilidad de que se echen a perder y los artículos envasados se mantienen frescos durante más tiempo. Por lo tanto, el crecimiento del mercado de envasado de alimentos al vacío está respaldado por la expansión del sector alimentario, que se espera que alcance un valor de mercado de más de 13 billones de dólares para 2028 y observará una tasa de crecimiento de alrededor del 7%.&lt;/p&gt; &lt;p&gt;A obtenga tendencias clave del mercado&lt;/p&gt; &lt;p&gt;&amp;nbsp; Descargar muestra gratuita&lt;/p&gt; &lt;p&gt;Además, el aumento de los ingresos disponibles y los cambios en los estilos de vida de los consumidores han dado lugar a una mayor necesidad de productos alimenticios preparados y listos para comer. El envasado al vacío ayuda a satisfacer los deseos de los clientes al preservar la calidad y el sabor de los productos envasados a lo largo del tiempo. La facilidad del envasado al vacío está en consonancia con las expectativas de los clientes actuales. estilos de vida ocupados, que desean opciones de comidas convenientes y fáciles de preparar.&lt;br&gt; &lt;br&gt; Además, las preocupaciones ambientales impulsan los avances en los materiales y la tecnología de envasado al vacío. A medida que la sostenibilidad se vuelve más popular entre los consumidores, la industria está cambiando hacia opciones de envases ecológicos y reciclables. Los fabricantes están invirtiendo en I+D para proporcionar soluciones de envasado al vacío que reduzcan el impacto ambiental y al mismo tiempo ofrezcan una excelente conservación y protección.&lt;br&gt; &amp;nbsp;&lt;/p&gt; &lt;table&gt; &lt;caption&gt;Atributos del informe de mercado de envasado al vacío&lt;/caption&gt; &lt;tbody&gt; &lt;tr&gt; &lt;/tr&gt; &lt;/tbody&gt; &lt;thead&gt; &lt;/thead&gt; &lt;tbody&gt; &lt;tr&gt; &lt;th alcance="col"&gt;Atributo del informe&lt;/th&gt; &lt;th alcance="col"&gt;Detalles&lt;/th &gt; &lt;/tr&gt; &lt;/tbody&gt; &lt;tbody&gt; &lt;tr&gt; &lt;th alcance="fila"&gt;Año base&lt;/th&gt; &lt;td&gt;2023&lt;/td&gt; &lt;/tr&gt; &lt;tr&gt; &lt;th alcance="fila "&gt;Tamaño del mercado de envases al vacío en 2023&lt;/th&gt; &lt;td&gt;USD 8 mil millones&lt;/td&gt; &lt;/tr&gt; &lt;tr&gt; &lt;thscope="row"&gt;Período de pronóstico&lt;/th&gt; &lt;td&gt;2024 - 2032&lt; /td&gt; &lt;/tr&gt; &lt;tr&gt; &lt;th alcance="row"&gt;Período de pronóstico 2024 - 2032 CAGR&lt;/th&gt; &lt;td&gt;4,8%&lt;/td&gt; &lt;/tr&gt; &lt;tr&gt; &lt;th alcance="fila "&gt;Proyección de valor para 2032&lt;/th&gt; &lt;td&gt;USD 12,3 mil millones&lt;/td&gt; &lt;/tr&gt; &lt;tr&gt; &lt;thscope="row"&gt;Datos históricos para&lt;/th&gt; &lt;td&gt;2018 - 2023&lt;/td &gt; &lt;/tr&gt; &lt;tr&gt; &lt;th alcance="row"&gt;No. de páginas&lt;/th&gt; &lt;td&gt;300&lt;/td&gt; &lt;/tr&gt; &lt;tr&gt; &lt;thscope="row"&gt;Tablas, gráficos y amp; Cifras&lt;/th&gt; &lt;td&gt;250&lt;/td&gt; &lt;/tr&gt; &lt;tr&gt; &lt;thscope="row"&gt;Segmentos cubiertos&lt;/th&gt; &lt;td&gt;Tipo de material, Proceso, Tipo de embalaje, Aplicación&lt;/td&gt; &lt;/tr&gt; &lt;tr&gt; &lt;thscope="row"&gt;Impulsores de crecimiento&lt;/th&gt; &lt;td&gt; &lt;ul&gt; &lt;li&gt;Creciente demanda de una mayor vida útil de los productos alimenticios&lt;/li&gt; &lt;li&gt;Creciente conciencia sobre los alimentos seguridad e higiene&lt;/li&gt; &lt;li&gt;Creciente industria del comercio electrónico y venta minorista en línea&lt;/li&gt; &lt;li&gt;Avances en la tecnología de embalaje&lt;/li&gt; &lt;/ul&gt; &lt;/td&gt; &lt;/tr&gt; &lt;tr&gt; &lt;th alcance="row"&gt;Errores y dificultades Desafíos&lt;/th&gt; &lt;td&gt; &lt;ul&gt; &lt;li&gt;Costos de materias primas&lt;/li&gt; &lt;li&gt;Preocupaciones ambientales&lt;/li&gt; &lt;/ul&gt; &lt;/td&gt; &lt;/tr&gt; &lt;/tbody&gt; &lt;tbody&gt; &lt; /tbody&gt; &lt;/table&gt; &lt;p&gt;¿Cuáles son las oportunidades de crecimiento en este mercado?&lt;/p&gt; &lt;p&gt;&amp;nbsp;Descargar muestra gratuita&lt;/p&gt; &lt;p&gt;La industria del envasado al vacío se enfrenta a considerables limitaciones en el crecimiento de los ingresos como materia prima. los costos aumentan. Los materiales de envasado al vacío se fabrican a partir de una variedad de materias primas, incluidos polímeros, películas y adhesivos, todos los cuales han experimentado aumentos de precios significativos. Las fluctuaciones en los precios de estos componentes cruciales han resultado en mayores costos de fabricación para las empresas de envasado al vacío. Como resultado, muchas organizaciones se enfrentan a la difícil decisión de absorber el aumento de los costos de producción o trasladarlos a los clientes, afectando así la demanda del mercado.&lt;/p&gt; &lt;h2&gt;Tendencias del mercado de envases al vacío&lt;/h2&gt; &lt;p&gt;La La creciente conciencia sobre la sostenibilidad ambiental ha impulsado el desarrollo de soluciones de envasado al vacío ecológicas. Los fabricantes están investigando e implementando activamente materiales biodegradables y reciclables para abordar las preocupaciones sobre los desechos plásticos. Esta tendencia hacia el envasado sostenible es consistente con las expectativas de los clientes de opciones ecológicamente responsables, lo que contribuye a una dinámica general favorable del mercado.&lt;/p&gt; &lt;p&gt;Los avances en la tecnología de envasado, como la incorporación de sensores e indicaciones inteligentes, también han influido en el envasado al vacío. industria. Estos avances mejoran el seguimiento de las condiciones del producto en toda la cadena de suministro, garantizando la calidad y seguridad de los productos envasados. Además, la inclusión de técnicas de envasado en atmósfera modificada y envasado skin al vacío amplía los usos del envasado al vacío, proporcionando soluciones adaptadas a las necesidades individuales del producto.&lt;/p&gt; &lt;h2&gt;Análisis del mercado de envasado al vacío&lt;/h2&gt; &lt;p&gt;Más información sobre segmentos clave que dan forma a este mercado&lt;/p&gt; &lt;p&gt;&amp;nbsp;Descargar muestra gratuita&lt;/p&gt; &lt;p&gt;Según el tipo de material, el mercado se divide en polietileno, poliamida, alcohol etilenvinílico, polipropileno y otros. El polietileno mantuvo el tamaño de mercado dominante de 3.500 millones de dólares en 2023. La necesidad de polietileno en el envasado al vacío se debe en gran medida a sus propiedades únicas, que satisfacen demandas industriales críticas. Las características ligeras y resistentes del polietileno permiten un embalaje eficaz y al mismo tiempo contribuyen a reducir los costos de transporte. Además, su capacidad para tolerar cambios de temperatura y resistir la humedad lo hace excelente para una amplia gama de artículos, incluida fruta fresca y productos electrónicos. Además de sus propiedades prácticas, el polietileno coincide con las crecientes tendencias de sostenibilidad, ya que los fabricantes utilizan cada vez más materiales reciclables y ecológicos. Las preferencias de los consumidores por soluciones de envasado que reduzcan el desperdicio de alimentos y el efecto medioambiental impulsan la creciente demanda de polietileno en el envasado al vacío.&lt;/p&gt; &lt;p&gt;Obtenga más información sobre los segmentos clave que dan forma a este mercado&lt;/p&gt; &lt;p&gt;Descargar muestra gratuita&lt; /p&gt; &lt;p&gt;Según el proceso, el mercado se clasifica en envasado al vacío skin, envasado al vacío retráctil y otros. El envasado al vacío skin representó el 65,1% de la cuota de mercado en 2023. La creciente preferencia de los clientes por productos frescos y duraderos, junto con la necesidad de opciones de envasado respetuosas con el medio ambiente, ha aumentado la demanda de tecnología de envasado al vacío. Este desarrollo indica una confluencia de eficiencia en la conservación y conciencia ambiental, posicionando el envasado al vacío, particularmente el envasado al vacío skin, como un participante clave en el creciente panorama de las opciones de envasado modernas.&lt;/p&gt; &lt;p&gt;Según el tipo de envase, el mercado se clasifica en &lt;strong&gt;envases flexibles&lt;/strong&gt;, envases semirrígidos y &lt;strong&gt;envases rígidos&lt;/strong&gt;. Los envases flexibles representaron una importante cuota de mercado en 2023. Los envases flexibles, conocidos por su versatilidad y adaptabilidad, se han convertido en la opción favorita para el envasado al vacío en una variedad de sectores. Este estilo de empaque consta de bolsas, películas y bolsas que se ajustan perfectamente al producto, eliminando efectivamente el exceso de aire para producir un ambiente sellado al vacío. La flexibilidad de estos materiales no solo asegura un sellado hermético, sino que también aumenta la eficiencia total del paquete.&lt;/p&gt; &lt;p&gt;La segmentación del mercado de envasado al vacío por aplicación se divide en alimentos, productos farmacéuticos, productos industriales y otros. En particular, el segmento de alimentos emerge como pionero, asegurando una participación de mercado sustancial a medida que los consumidores continúan priorizando la conveniencia y la vida útil prolongada de los productos perecederos. La capacidad de la tecnología para inhibir el crecimiento de microorganismos perjudiciales, mantener la frescura del producto y prevenir la oxidación la convierte en la opción preferida para envasar diversos alimentos. Desde preservar el sabor y el valor nutricional de los productos frescos hasta garantizar la calidad duradera de los alimentos procesados y preparados, el envasado al vacío desempeña un papel fundamental para satisfacer las necesidades cambiantes de la industria alimentaria.&lt;/p&gt; &lt;p&gt;Buscando regiones específicas ¿datos?&lt;/p&gt; &lt;p&gt;&amp;nbsp;Descargar muestra gratuita&lt;/p&gt; &lt;p&gt;América del Norte dominó el mercado global en 2023. Generó unos ingresos de 3 mil millones de dólares en 2023. En América del Norte, el mercado de envasado al vacío ha ha crecido significativamente debido a una combinación de razones, como una creciente preferencia por soluciones de envasado fáciles y sostenibles, una mayor conciencia de los consumidores sobre la seguridad alimentaria y un sector de alimentos y bebidas en expansión. La fuerte economía de la región y los buenos niveles de vida también han llevado a un aumento en la demanda de productos envasados al vacío.&lt;/p&gt; &lt;h2&gt;Cuota de mercado de envasado al vacío&lt;/h2&gt; &lt;p&gt;El panorama competitivo del vacío La industria del embalaje, que cuenta con actores importantes como Amcor Limited, Berry Global Inc., Bosch Packaging Technology, Mondi Group y Sealed Air Corporation, refleja un mercado moderadamente concentrado con iniciativas notables que impulsan la competencia. Si bien estas empresas contribuyen significativamente a la dinámica de la industria, todavía existe cierto grado de fragmentación con diversas ofertas de productos y cuotas de mercado. Los enfoques competitivos entre estos actores clave abarcan una combinación de estrategias de precios, fortaleza de la red de distribución e innovación continua de productos. El precio sigue siendo un aspecto crucial, ya que las empresas posicionan estratégicamente sus productos de envasado al vacío para atraer una amplia base de clientes. Los canales de distribución desempeñan un papel fundamental, especialmente para actores globales como Amcor Limited y Berry Global Inc., que aprovechan amplias redes para garantizar la disponibilidad generalizada de sus productos.&lt;/p&gt; &lt;p&gt;Las principales empresas han emprendido iniciativas clave para seguir siendo competitivas. Por ejemplo, Amcor Limited invierte en investigación y desarrollo de nuevas tecnologías de envasado al vacío, como el envasado activo que puede prolongar aún más la vida útil. En mayo de 2022, Amcor introdujo la tecnología PowerPost para crear botellas sostenibles. PowerPost es la solución de pesaje ligero más sofisticada para bebidas envasadas en caliente.&lt;/p&gt; &lt;p&gt;En enero de 2020, Amcor, un proveedor de embalaje, y Moda, un proveedor de tecnología de embalaje retráctil al vacío, se asociaron para crear soluciones de embalaje novedosas. Como parte de la colaboración, las bolsas retráctiles y las películas en rollo para carne y queso de Amcor se fabricarán utilizando el método de envasado de Moda.&lt;/p&gt; &lt;h2&gt;Empresas del mercado de envasado al vacío&lt;/h2&gt; &lt;p &gt;Los principales actores que operan en la industria del envasado al vacío incluyen&lt;/p&gt; &lt;ul&gt; &lt;li&gt;Amcor Limited&lt;/li&gt; &lt;li&gt;Berry Global Inc.&lt;/li&gt; &lt;li&gt;Bosch Packaging Technology&lt;/li&gt; &lt;li&gt; Coveris Holdings SA&lt;/li&gt; &lt;li&gt;CVP Systems, Inc.&lt;/li&gt; &lt;li&gt;Henkelman&lt;/li&gt; &lt;li&gt;LINPAC Packaging&lt;/li&gt; &lt;li&gt;Mondi Group&lt;/li&gt; &lt;li&gt;MULTIVAC&lt; /li&gt; &lt;li&gt;Orics Industries, Inc.&lt;/li&gt; &lt;li&gt;PAC Machinery&lt;/li&gt; &lt;li&gt;Promarks Inc.&lt;/li&gt; &lt;li&gt;Sealed Air Corporation&lt;/li&gt; &lt;li&gt;ULMA Packaging&lt; /li&gt; &lt;li&gt;Winpak Ltd.&lt;/li&gt; &lt;/ul&gt; &lt;h2&gt;Noticias de la industria del envasado al vacío&lt;/h2&gt; &lt;ul&gt; &lt;li&gt;En febrero de 2023, Sainsbury's introdujo el envasado al vacío para carne picada . que estará disponible tanto en la tienda como en línea.&lt;/li&gt; &lt;li&gt;En abril de 2023, HiCOZY, la marca hermana de AstroAI dedicada a la investigación y el desarrollo de electrodomésticos, anunció el lanzamiento de su último producto, la aspiradora HiCOZY. Sellador (SJ-2030). El sellador al vacío HiCOZY tiene la primera tecnología de sellado automático magnético de la industria, que brinda a los consumidores una experiencia de sellado al vacío totalmente automatizada.&lt;/li&gt; &lt;/ul&gt; &lt;p&gt;El informe de investigación de mercado de envasado al vacío incluye una cobertura en profundidad de la industria. con estimaciones &amp;amp; pronóstico en términos de ingresos y volumen (miles de millones de USD) (kilo toneladas) de 2018 a 2032, para los siguientes segmentos&lt;/p&gt; &lt;p&gt;&lt;strong&gt;Haga clic aquí&lt;/strong&gt; para acceder a la sección Comprar de este informe&lt;/p&gt; &lt;p&gt;&lt;strong&gt;Mercado, por tipo de material&lt;/strong&gt;&lt;/p&gt; &lt;p&gt;&lt;/p&gt; &lt;ul&gt; &lt;li&gt;Polietileno&lt;/li&gt; &lt;li&gt;Poliamida&lt;/li&gt; &lt;li&gt; Alcohol etileno vinílico&lt;/li&gt; &lt;li&gt;Polipropileno&lt;/li&gt; &lt;li&gt;Otros&lt;/li&gt; &lt;/ul&gt; &lt;p&gt;&lt;strong&gt;Mercado, por proceso&lt;/strong&gt;&lt;/p&gt; &lt;ul&gt; &lt;li &gt;Envasado al vacío de piel&lt;/li&gt; &lt;li&gt;Envasado al vacío retráctil&lt;/li&gt; &lt;li&gt;Otros&lt;/li&gt; &lt;/ul&gt; &lt;p&gt;&lt;strong&gt;Mercado, por tipo de embalaje&lt;/strong&gt;&lt;/p&gt; &lt; ul&gt; &lt;li&gt;Embalaje flexible&lt;/li&gt; &lt;li&gt;Embalaje semirrígido&lt;/li&gt; &lt;li&gt;Embalaje rígido&lt;/li&gt; &lt;/ul&gt; &lt;p&gt;&lt;strong&gt;Mercado, por aplicación&lt;/strong&gt;&lt; /p&gt; &lt;ul&gt; &lt;li&gt;Alimentos&lt;/li&gt; &lt;li&gt;Productos farmacéuticos&lt;/li&gt; &lt;li&gt;Bienes industriales&lt;/li&gt; &lt;li&gt;Otros&lt;/li&gt; &lt;/ul&gt; &lt;p&gt;La información anterior es proporcionado para las siguientes regiones y países&lt;/p&gt; &lt;ul&gt; &lt;li&gt;América del Norte &lt;ul style="list-style-typecircle"&gt; &lt;li&gt;EE.UU.&lt;/li&gt; &lt;li&gt;Canadá&lt;/li&gt; &lt;/ul &gt; &lt;/li&gt; &lt;li&gt;Europa &lt;ul style="list-style-typecircle"&gt; &lt;li&gt;Alemania&lt;/li&gt; &lt;li&gt;Reino Unido&lt;/li&gt; &lt;li&gt;Francia&lt;/li&gt; &lt;li&gt;Italia&lt; /li&gt; &lt;li&gt;España&lt;/li&gt; &lt;li&gt;Resto de Europa&lt;/li&gt; &lt;/ul&gt; &lt;/li&gt; &lt;li&gt;Asia Pacífico &lt;ul style="list-style-typecircle"&gt; &lt;li&gt;China &lt;/li&gt; &lt;li&gt;India&lt;/li&gt; &lt;li&gt;Japón&lt;/li&gt; &lt;li&gt;Corea del Sur&lt;/li&gt; &lt;li&gt;Australia&lt;/li&gt; &lt;li&gt;Resto de Asia Pacífico&lt;/li&gt; &lt;/ ul&gt; &lt;/li&gt; &lt;li&gt;América Latina &lt;ul style="list-style-typecircle"&gt; &lt;li&gt;Brasil&lt;/li&gt; &lt;li&gt;México&lt;/li&gt; &lt;li&gt;Argentina&lt;/li&gt; &lt;li&gt; Resto de América Latina&lt;/li&gt; &lt;/ul&gt; &lt;/li&gt; &lt;li&gt;MEA &lt;ul style="list-style-typecircle"&gt; &lt;li&gt;Arabia Saudita&lt;/li&gt; &lt;li&gt;EAU&lt;/li&gt; &lt; li&gt;Sudáfrica&lt;/li&gt; &lt;li&gt;Resto de MEA&lt;/li&gt; &lt;/ul&gt; &lt;/li&gt; &lt;/ul&gt; &lt;p&gt;&amp;nbsp;&lt;/p&gt; &lt;!-- desactivar el inicio del elemento de inspección --&gt; &lt;!-- deshabilitar el inicio del elemento de inspección --&gt;&lt;!-- &lt;p&gt;&lt;a onclick="myfunction33(this)" data-form-type="requestsample_sectional" id="button55" href=""&gt;&lt;b&gt; Haga clic aquí&lt;/b&gt;&lt;/a&gt; para comprar secciones de este informe&lt;/p&gt;&lt;br/&gt; --&gt;&lt;/div&gt; &lt;/div&gt; &lt;div role="tabpanel" class="tab-pane fade" id="tableofcontents"&gt;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</si>
  <si>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envases de líquidos por material (cartón, plástico, vidrio, metal) Por envase (flexible, rígido), por tecnología (envasado de líquidos asépticos, moldeo por soplado, formado, llenado y sellado) por usuario final (alimentos y bebidas, cuidado personal, farmacéutico, cuidado del hogar, industrial). &amp; Forecast, 2024 – 2032&lt;/h4&gt; &lt;/div&gt; &lt;div&gt;&lt;h2&gt;Tamaño del mercado de envases líquidos&lt;/h2&gt; &lt;p&gt;&lt;strong&gt;El mercado de envases líquidos se valoró en alrededor de 373 mil millones de dólares en 2023 y se estima que registrar una tasa compuesta anual de más del 5,2 % entre 2024 y 2032.&lt;/strong&gt; El envasado de líquidos implica la contención y protección de diversos productos líquidos a través de materiales y tecnologías especializados. Este mercado está impulsado principalmente por la creciente demanda de soluciones de embalaje convenientes y eficientes, especialmente en las industrias de alimentos y bebidas, farmacéutica y de cuidado personal.&lt;/p&gt; &lt;p&gt;Para obtener las tendencias clave del mercado&lt;/p&gt; &lt;p&gt;&amp;nbsp ; Descargar muestra gratuita&lt;/p&gt; &lt;p&gt;La creciente urbanización, los cambios en los estilos de vida y la creciente preferencia por el consumo sobre la marcha han impulsado la necesidad de envases de líquidos que garanticen la seguridad del producto, mejoren la vida útil y faciliten su fácil dosificación. Además, los avances en las tecnologías de envasado, como el envasado aséptico de líquidos, el moldeo por soplado y el sellado, contribuyen al crecimiento del mercado al proporcionar soluciones innovadoras y sostenibles para satisfacer los requisitos cambiantes de los consumidores y la industria.&lt;br&gt; &amp;nbsp;&lt;/p &gt; &lt;table&gt; &lt;caption&gt;Atributos del informe de mercado de Envases de líquidos&lt;/caption&gt; &lt;tbody&gt; &lt;tr&gt; &lt;/tr&gt; &lt;/tbody&gt; &lt;thead&gt; &lt;/thead&gt; &lt;tbody&gt; &lt;tr&gt; &lt;th range="col" &gt;Atributo del informe&lt;/th&gt; &lt;thscope="col"&gt;Detalles&lt;/th&gt; &lt;/tr&gt; &lt;/tbody&gt; &lt;tbody&gt; &lt;tr&gt; &lt;thscope="row"&gt;Año base&lt;/th&gt; &lt;td &gt;2023&lt;/td&gt; &lt;/tr&gt; &lt;tr&gt; &lt;thscope="row"&gt;Tamaño del mercado de envases líquidos en 2023&lt;/th&gt; &lt;td&gt;USD 373,6 mil millones&lt;/td&gt; &lt;/tr&gt; &lt;tr&gt; &lt;th Scope="row"&gt;Período de pronóstico&lt;/th&gt; &lt;td&gt;2024 - 2032&lt;/td&gt; &lt;/tr&gt; &lt;tr&gt; &lt;th Scope="row"&gt;Período de pronóstico 2024 - 2032 CAGR&lt;/th&gt; &lt;td&gt; 5,2%&lt;/td&gt; &lt;/tr&gt; &lt;tr&gt; &lt;thscope="row"&gt;Proyección de valor para 2032&lt;/th&gt; &lt;td&gt;USD 587,4 mil millones&lt;/td&gt; &lt;/tr&gt; &lt;tr&gt; &lt;thscope=" row"&gt;Datos históricos para&lt;/th&gt; &lt;td&gt;2018 - 2023&lt;/td&gt; &lt;/tr&gt; &lt;tr&gt; &lt;thscope="row"&gt;No. de páginas&lt;/th&gt; &lt;td&gt;180&lt;/td&gt; &lt;/tr&gt; &lt;tr&gt; &lt;thscope="row"&gt;Tablas, gráficos y amp; Cifras&lt;/th&gt; &lt;td&gt;238&lt;/td&gt; &lt;/tr&gt; &lt;tr&gt; &lt;thscope="row"&gt;Segmentos cubiertos&lt;/th&gt; &lt;td&gt;Material, embalaje, tecnología, usuario final y región&lt;/td &gt; &lt;/tr&gt; &lt;tr&gt; &lt;thscope="row"&gt;Impulsores de crecimiento&lt;/th&gt; &lt;td&gt; &lt;ul&gt; &lt;li&gt;Aumento de la demanda de los consumidores&lt;/li&gt; &lt;li&gt;Avances tecnológicos&lt;/li&gt; &lt;li&gt; La expansión de la industria de alimentos y bebidas&lt;/li&gt; &lt;/ul&gt; &lt;/td&gt; &lt;/tr&gt; &lt;tr&gt; &lt;th Scope="row"&gt;Errores y dificultades Desafíos&lt;/th&gt; &lt;td&gt; &lt;ul&gt; &lt;li&gt;Preocupaciones ambientales&lt;/li&gt; &lt;/ul&gt; &lt;/td&gt; &lt;/tr&gt; &lt;/tbody&gt; &lt;tbody&gt; &lt;/tbody&gt; &lt;/table&gt; &lt;p&gt; ¿Cuáles son las oportunidades de crecimiento en este mercado?&lt;/p&gt; &lt;p&gt;Descargar muestra gratuita&lt;/p&gt; &lt;p&gt;Un obstáculo importante en el mercado de envases de líquidos es el alto costo percibido asociado con los suplementos de envases de líquidos o sin lactosa. productos. Si bien estas ofertas están diseñadas para satisfacer las necesidades de las personas con intolerancia a la lactosa, la percepción de precios elevados puede actuar como un impedimento para una adopción generalizada, particularmente en mercados donde los consumidores son muy sensibles a los precios. Esta percepción de costos puede obstaculizar la penetración del mercado, limitando la accesibilidad para una base de consumidores más amplia y potencialmente desacelerando el crecimiento general de la industria de envases de líquidos.&lt;/p&gt; &lt;h2&gt;Tendencias del mercado de envases de líquidos&lt;/h2&gt; &lt;p &gt;Las tendencias actuales en la industria del envasado de líquidos indican un creciente énfasis en la sostenibilidad, con un cambio notable hacia materiales y prácticas ecológicos. La creciente demanda de soluciones de embalaje innovadoras que mejoren la visibilidad del producto y atiendan las preferencias de los consumidores está impulsando a los fabricantes a invertir en tecnologías avanzadas como embalajes inteligentes y realidad aumentada. Además, hay un notable aumento en la adopción de formatos de embalaje flexibles, que ofrecen comodidad y reducen el impacto ambiental. El mercado está presenciando una mayor personalización para atender a diversas categorías de productos, especialmente en el sector de alimentos y bebidas. A medida que la digitalización continúa influyendo en diversas industrias, la integración de funciones de embalaje inteligentes, como códigos QR para trazabilidad y etiquetas interactivas, se vuelve más frecuente. En general, el mercado está evolucionando para alinearse con las expectativas de los consumidores, los avances tecnológicos y un creciente enfoque en la sostenibilidad.&lt;/p&gt; &lt;h2&gt;Análisis del mercado de envases líquidos&lt;/h2&gt; &lt;p&gt;Obtenga más información sobre los segmentos clave que dan forma a este mercado&lt; /p&gt; &lt;p&gt;Descargar muestra gratis&lt;/p&gt; &lt;p&gt;Según el material, el mercado se segmenta en cartón, plásticos, vidrio, metal, otros. El cartón tenía un valor de mercado mayoritario de 149.500 millones de dólares en 2023. Los diversos materiales utilizados en los envases de líquidos, incluidos cartón, plásticos, vidrio, metal y otros, contribuyen cada uno al crecimiento del mercado a través de impulsores específicos. La creciente popularidad de las soluciones de embalaje sostenibles impulsa la demanda de cartón, impulsada por su reciclabilidad y sus atributos ecológicos. Los plásticos, a pesar de las preocupaciones medioambientales, siguen prevaleciendo debido a su naturaleza ligera y su rentabilidad. Los envases de vidrio experimentan un crecimiento impulsado por su imagen premium y su reciclabilidad, particularmente en los sectores farmacéutico y de bebidas de alta gama. Los envases metálicos se benefician de sus cualidades de durabilidad y conservación, lo que los convierte en la opción preferida para ciertos productos líquidos. La categoría de &amp;quot;otros&amp;quot; A menudo se trata de materiales innovadores, como alternativas de origen biológico o combinaciones híbridas, que responden a la búsqueda de la industria tanto de funcionalidad como de responsabilidad medioambiental. En esencia, los impulsores del crecimiento de estos materiales dentro de la industria del envasado de líquidos reflejan un equilibrio dinámico entre funcionalidad, sostenibilidad y preferencias específicas del mercado.&lt;/p&gt; &lt;p&gt;Obtenga más información sobre los segmentos clave que dan forma a este mercado&lt;/p&gt; &lt; p&gt;&amp;nbsp;Descargar muestra gratuita&lt;/p&gt; &lt;p&gt;En base al embalaje, el mercado se segmenta en flexible y rígido. Flexible mantuvo una participación de mercado dominante de alrededor del 65% en 2023 y se espera que crezca a un ritmo lucrativo para 2032. El mercado de envases líquidos exhibe impulsores de crecimiento dinámicos para los segmentos de envases flexibles y rígidos. Los envases flexibles experimentan un aumento en la demanda debido a su naturaleza liviana, rentable y que ahorra espacio, lo que satisface la preferencia de los consumidores por productos para llevar. La versatilidad de los materiales flexibles, que permiten formas y diseños innovadores, realza aún más su atractivo. Por otro lado, el segmento de envases rígidos prospera gracias a sus cualidades robustas y protectoras, lo que lo hace adecuado para productos que requieren integridad estructural y una mayor presencia en los estantes. En industrias como la farmacéutica y la de cuidado personal, los &lt;strong&gt;envases rígidos&lt;/strong&gt; ofrecen una sensación de seguridad y estabilidad del producto. El crecimiento del comercio electrónico y la necesidad de envases duraderos pero visualmente atractivos contribuyen a la expansión continua de segmentos rígidos y flexibles dentro del mercado, ofreciendo diversas soluciones para satisfacer las demandas cambiantes de los consumidores y la industria.&lt;/p&gt; &lt;p&gt;La tecnología Los segmentos de envasado aséptico de líquidos, moldeo por soplado y sellado, llenado y llenado desempeñan un papel fundamental a la hora de impulsar el crecimiento de la industria del envasado de líquidos. El envasado aséptico de líquidos es testigo de una demanda creciente debido a su capacidad para mantener la frescura del producto, extender la vida útil y eliminar la necesidad de conservantes, particularmente en las industrias farmacéutica y de bebidas. La tecnología de moldeo por soplado, conocida por su versatilidad y rentabilidad, experimenta un crecimiento impulsado por la demanda de botellas con formas personalizadas, especialmente en el sector de bebidas. La tecnología de formado, llenado y sellado, que ofrece eficiencia en el embalaje y reducción del desperdicio de material, se ve favorecida por sus capacidades de automatización, lo que contribuye al ahorro de costos y a mejores tasas de producción. A medida que las industrias priorizan la eficiencia, la sostenibilidad y la seguridad de los productos, la adopción de estas &lt;strong&gt;tecnologías avanzadas de embalaje&lt;/strong&gt; continúa siendo un motor de crecimiento clave en el mercado, que satisface las necesidades cambiantes de los fabricantes y consumidores por igual.&lt;/p&gt; &lt;p&gt;Los diversos segmentos de usuarios finales del mercado de envases de líquidos, incluidos los de alimentos y bebidas. bebidas, cuidado personal, productos farmacéuticos, cuidado del hogar, industriales y otros, exhiben distintos impulsores de crecimiento. En la comida &amp;amp; En el sector de las bebidas, la demanda de envases prácticos, portátiles y visualmente atractivos impulsa la innovación, con énfasis en los materiales sostenibles. El segmento de cuidado personal ve un crecimiento impulsado por el creciente enfoque en la estética, la diferenciación de productos y las soluciones de embalaje ecológicas. En la industria farmacéutica, las regulaciones estrictas y la necesidad de envases seguros y a prueba de manipulaciones contribuyen a la demanda de tecnologías especializadas de envasado de líquidos. Household Care se beneficia de soluciones de embalaje que mejoran la comodidad y seguridad del usuario. El sector Industrial experimenta un crecimiento debido a la necesidad de envases robustos y protectores para productos químicos y lubricantes. Los &amp;quot;Otros&amp;quot; Esta categoría a menudo involucra nichos de mercado o industrias emergentes, donde los requisitos de empaque únicos diversifican aún más el panorama del empaque de líquidos. En general, estos segmentos de usuarios finales impulsan el mercado al influir en las preferencias de embalaje según las necesidades específicas de la industria, los requisitos regulatorios y las expectativas de los consumidores.&lt;/p&gt; &lt;p&gt;¿Busca datos específicos de la región?&lt;/p&gt; &lt;p&gt;Descargar Muestra gratis&lt;/p&gt; &lt;p&gt;Estados Unidos ha solidificado su dominio en el mercado de envases de líquidos de América del Norte, controlando una cuota de mercado mayoritaria sustancial y logrando unos ingresos notables de 85.600 millones de dólares en 2023. En primer lugar, el sólido crecimiento económico y una buena -La base de consumidores establecida en los EE. UU. impulsa la demanda de diversos productos líquidos, que van desde bebidas hasta productos farmacéuticos. Además, la avanzada infraestructura de envasado y las capacidades tecnológicas del país fomentan la innovación en soluciones de envasado de líquidos. Los estrictos estándares regulatorios relacionados con la seguridad del embalaje y la sostenibilidad ambiental incentivan aún más la adopción de tecnologías de embalaje de vanguardia. Además, Estados Unidos se beneficia de un panorama de mercado altamente competitivo, en el que las empresas invierten continuamente en investigación y desarrollo para satisfacer las cambiantes preferencias de los consumidores y las tendencias de la industria. Esta combinación de fortaleza económica, destreza tecnológica, cumplimiento normativo y competitividad del mercado posiciona a los EE. UU. como líder en la industria norteamericana.&lt;/p&gt; &lt;h2&gt;Cuota de mercado de envases líquidos&lt;/h2&gt; &lt;p&gt;En el panorama dinámico de En la industria del envasado de líquidos, varios actores importantes han surgido como contribuyentes clave al crecimiento de la industria. Comar LLC, conocida por su amplia gama de soluciones de embalaje, particularmente en los sectores farmacéutico y sanitario, desempeña un papel fundamental en la configuración del mercado. Aprovechando sus tecnologías innovadoras y su compromiso con la sostenibilidad, Comar LLC se ha establecido como un actor destacado que aborda las necesidades cambiantes de la industria del envasado de líquidos.&lt;/p&gt; &lt;p&gt;Tetra Laval International SA, otro actor importante, es reconocido por su experiencia en envases asépticos, con especial atención en soluciones para lácteos, bebidas y productos alimenticios. El compromiso de la empresa con las prácticas sostenibles y su alcance global han contribuido significativamente a su influencia en el mercado de envases de líquidos. Liqui-Box Corporation, especializada en soluciones flexibles de envasado de líquidos, se ha hecho un hueco ofreciendo opciones de envasado eficientes y ecológicas. Por último, Evergreen Packaging Inc., con su énfasis en envases sostenibles a base de papel, ha ganado prominencia en la industria, atendiendo la demanda de soluciones de envasado de líquidos respetuosas con el medio ambiente. Juntos, estos importantes actores del mercado ejemplifican la diversidad y la innovación que impulsan el mercado, satisfaciendo los complejos requisitos de diversos sectores y consumidores.&lt;/p&gt; &lt;h2&gt;Empresas del mercado de envases de líquidos&lt;/h2&gt; &lt;p&gt;Principales actores que operan en el mercado de líquidos La industria del embalaje incluye&lt;/p&gt; &lt;ul&gt; &lt;li&gt;BillerudKorsnas AB&lt;/li&gt; &lt;li&gt;Comar LLC&lt;/li&gt; &lt;li&gt;Evergreen Packaging Inc.&lt;/li&gt; &lt;li&gt;International Paper Company&lt;/li&gt; &lt; li&gt;Klabin Paper&lt;/li&gt; &lt;li&gt;Liqui-Box Corporation&lt;/li&gt; &lt;li&gt;Mondi PLC&lt;/li&gt; &lt;li&gt;Nippon Paper Industries Co., Ltd.&lt;/li&gt; &lt;li&gt;Grupo Smurfit Kappa&lt; /li&gt; &lt;li&gt;Tetra Laval International SA&lt;/li&gt; &lt;li&gt;The DOW Chemical Company&lt;/li&gt; &lt;/ul&gt; &lt;h2&gt;Noticias de la industria del envasado de líquidos&lt;/h2&gt; &lt;ul&gt; &lt;li&gt;Octubre de 2023Socios de Tetra Pak con el productor colombiano de café Olam Specialty Coffee para desarrollar una bolsa de papel totalmente reciclable para café molido. Esta solución de embalaje sostenible elimina la necesidad de papel de aluminio y plástico, alineándose con las preferencias de los consumidores por opciones ecológicas.&lt;/li&gt; &lt;li&gt;Noviembre de 2023Amcor, un actor líder en la industria del embalaje flexible, anuncia el lanzamiento de su bolsa AmLite HeatSeal , diseñado específicamente para aplicaciones de llenado en caliente. Esta innovadora bolsa puede soportar altas temperaturas, lo que la hace ideal para envasar bebidas como sopas y salsas.&lt;/li&gt; &lt;/ul&gt; &lt;h3&gt;El informe de investigación de mercado de envases de líquidos incluye una cobertura en profundidad de la industria con estimaciones y estadísticas. previsión en términos de ingresos en miles de millones de dólares y millones de dólares. Kilo Toneladas del 2018 al 2032, para los siguientes segmentos&lt;/h3&gt; &lt;p&gt;&lt;strong&gt;Haga clic aquí&lt;/strong&gt; para la sección Comprar de este Informe&lt;/p&gt; &lt;p&gt;&amp;nbsp;&lt;/p&gt; &lt;p&gt;&amp;nbsp ;&lt;/p&gt; &lt;p&gt;&lt;strong&gt;Mercado, por material&lt;/strong&gt;&lt;/p&gt; &lt;p&gt;&amp;nbsp;&lt;/p&gt; &lt;ul&gt; &lt;li&gt;Cartón&lt;/li&gt; &lt;li&gt;Plásticos&lt;/li &gt; &lt;li&gt;Vidrio&lt;/li&gt; &lt;li&gt;Metal&lt;/li&gt; &lt;li&gt;Otros&lt;/li&gt; &lt;/ul&gt; &lt;p&gt;&lt;strong&gt;Mercado, por embalaje&lt;/strong&gt;&lt;/p&gt; &lt;ul&gt; &lt;li&gt;Flexible&lt;/li&gt; &lt;li&gt;Rígido&lt;/li&gt; &lt;/ul&gt; &lt;p&gt;&lt;strong&gt;Mercado, por tecnología&lt;/strong&gt;&lt;/p&gt; &lt;ul&gt; &lt;li&gt;Envases de líquidos asépticos&lt;/li &gt; &lt;li&gt;Moldeo por soplado&lt;/li&gt; &lt;li&gt;Forma, llenado y sellado&lt;/li&gt; &lt;/ul&gt; &lt;p&gt;&lt;strong&gt;Mercado, por usuario final &lt;/strong&gt;&lt;/p&gt; &lt;ul&gt; &lt;li&gt;Alimentos &amp;amperio; Bebidas&lt;/li&gt; &lt;li&gt;Cuidado personal&lt;/li&gt; &lt;li&gt;Farmacéutica&lt;/li&gt; &lt;li&gt;Cuidado del hogar&lt;/li&gt; &lt;li&gt;Industrial&lt;/li&gt; &lt;li&gt;Otros&lt;/li&gt; &lt;/ul &gt; &lt;p&gt;La insurrección anterior se proporciona para las siguientes regiones y países&lt;/p&gt; &lt;ul&gt; &lt;li&gt;América del Norte &lt;ul&gt; &lt;li&gt;EE.UU.&lt;/li&gt; &lt;li&gt;Canadá&lt;/li&gt; &lt;/ul&gt; &lt;/li&gt; &lt;li&gt;Europa &lt;ul&gt; &lt;li&gt;Alemania&lt;/li&gt; &lt;li&gt;Reino Unido&lt;/li&gt; &lt;li&gt;Francia&lt;/li&gt; &lt;li&gt;España&lt;/li&gt; &lt;li&gt;Italia&lt;/li &gt; &lt;li&gt;Países Bajos&lt;/li&gt; &lt;li&gt;Polonia&lt;/li&gt; &lt;li&gt;Rusia&lt;/li&gt; &lt;/ul&gt; &lt;/li&gt; &lt;li&gt;Asia Pacífico &lt;ul&gt; &lt;li&gt;China&lt;/li&gt; &lt; li&gt;Japón&lt;/li&gt; &lt;li&gt;India&lt;/li&gt; &lt;li&gt;Australia&lt;/li&gt; &lt;li&gt;Corea del Sur&lt;/li&gt; &lt;li&gt;Indonesia&lt;/li&gt; &lt;li&gt;Tailandia&lt;/li&gt; &lt; /ul&gt; &lt;/li&gt; &lt;li&gt;América Latina &lt;ul&gt; &lt;li&gt;Brasil&lt;/li&gt; &lt;li&gt;México&lt;/li&gt; &lt;li&gt;Argentina&lt;/li&gt; &lt;/ul&gt; &lt;/li&gt; &lt;li &gt;Oriente Medio y África &lt;ul&gt; &lt;li&gt;Sudáfrica&lt;/li&gt; &lt;li&gt;Arabia Saudita&lt;/li&gt; &lt;li&gt;EAU&lt;/li&gt; &lt;/ul&gt; &lt;/li&gt; &lt;/ul&gt; &lt;p&gt;&amp;nbsp;&lt;/p &gt; &lt;!-- deshabilitar el inicio del elemento de inspección --&gt;&lt;!-- deshabilitar el inicio del elemento de inspección --&gt;&lt;!-- &lt;p&gt;&lt;a onclick="myfunction33(this)" data-form-type="requestsample_sectional" id ="button55" href=""&gt;&lt;b&gt;Haga clic aquí&lt;/b&gt;&lt;/a&gt; para comprar secciones de este informe&lt;/p&gt;&lt;br/&gt; --&gt;&lt;/div&gt; &lt;/div&gt; &lt;div rol ="tabpanel" class="tab-pane fade" id="tableofcontents"&gt; &lt;div&gt; &lt;h4&gt;Tabla de contenido&lt;/h4&gt; &lt;/div&gt; &lt;div&gt; &lt;h5 class="p"&gt;&lt;p&gt;Will Estar disponible en la muestra/Informe final.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</si>
  <si>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envases de alimentos enlatados: por tipo de producto (frutas enlatadas, verduras enlatadas, carne y aves enlatadas) , mariscos enlatados, comidas preparadas enlatadas), por material (metal, plástico, vidrio, papel y cartón), por tamaño de lata y pronóstico 2024-2032&lt;/h4&gt; &lt;/div&gt; &lt;div&gt;&lt;h2&gt;Tamaño del mercado de envases de alimentos enlatados &lt;/h2&gt; &lt;p&gt;&lt;strong&gt;El mercado de envases de alimentos enlatados se valoró en alrededor de 31 mil millones de dólares en 2023 y se prevé que registre una tasa compuesta anual de más del 5,2 % entre 2024 y 2032. Los envases de alimentos enlatados ofrecen una variedad de beneficios, incluido un estante más largo. vida, preservación del valor nutricional y facilidad de transporte y almacenamiento.&lt;/strong&gt;&lt;/p&gt; &lt;p&gt;Para conocer las tendencias clave del mercado&lt;/p&gt; &lt;p&gt;&amp;nbsp; Descargar muestra gratuita&lt;/p&gt; &lt;p&gt;El mercado ha visto innovaciones en materiales y diseños de embalaje para mejorar el atractivo y la funcionalidad del producto. Las soluciones de embalaje sostenibles, como materiales ecológicos y un impacto ambiental reducido, han ganado importancia a medida que los consumidores se vuelven más conscientes del medio ambiente. La industria también ha adoptado los avances en tecnología, incorporando características como tapas de fácil apertura, sellos a prueba de manipulaciones y códigos QR interactivos para mejorar la participación del consumidor. Las tendencias globales en salud y bienestar, junto con los cambios en los estilos de vida, han impulsado la demanda de diversas opciones de alimentos enlatados, lo que ha llevado a un aumento en la variedad de productos y la diferenciación de los envases.&lt;br&gt; &amp;nbsp;&lt;/p&gt; &lt;table&gt; &lt;caption&gt;Alimentos enlatados Atributos del informe de mercado Embalaje&lt;/caption&gt; &lt;tbody&gt; &lt;tr&gt; &lt;/tr&gt; &lt;/tbody&gt; &lt;thead&gt; &lt;/thead&gt; &lt;tbody&gt; &lt;tr&gt; &lt;thscope="col"&gt;Atributo del informe&lt;/th&gt; &lt; º alcance="col"&gt;Detalles&lt;/th&gt; &lt;/tr&gt; &lt;/tbody&gt; &lt;tbody&gt; &lt;tr&gt; &lt;th alcance="row"&gt;Año base&lt;/th&gt; &lt;td&gt;2023&lt;/td&gt; &lt;/ tr&gt; &lt;tr&gt; &lt;thscope="row"&gt;Tamaño del mercado de envases de alimentos enlatados en 2023&lt;/th&gt; &lt;td&gt;31 mil millones de dólares&lt;/td&gt; &lt;/tr&gt; &lt;tr&gt; &lt;thscope="row"&gt;Pronóstico Período&lt;/th&gt; &lt;td&gt;2023 - 2032&lt;/td&gt; &lt;/tr&gt; &lt;tr&gt; &lt;thscope="row"&gt;Período de pronóstico 2023 - 2032 CAGR&lt;/th&gt; &lt;td&gt;5.2%&lt;/td&gt; &lt; /tr&gt; &lt;tr&gt; &lt;thscope="row"&gt;Proyección de valor para 2032&lt;/th&gt; &lt;td&gt;USD 49 mil millones&lt;/td&gt; &lt;/tr&gt; &lt;tr&gt; &lt;thscope="row"&gt;Datos históricos para&lt; /th&gt; &lt;td&gt;2018 – 2023&lt;/td&gt; &lt;/tr&gt; &lt;tr&gt; &lt;th alcance="row"&gt;No. de páginas&lt;/th&gt; &lt;td&gt;300&lt;/td&gt; &lt;/tr&gt; &lt;tr&gt; &lt;thscope="row"&gt;Tablas, gráficos y amp; Cifras&lt;/th&gt; &lt;td&gt;188&lt;/td&gt; &lt;/tr&gt; &lt;tr&gt; &lt;thscope="row"&gt;Segmentos cubiertos&lt;/th&gt; &lt;td&gt;Tipo de producto, material de embalaje, tamaño de lata&lt;/td&gt; &lt; /tr&gt; &lt;tr&gt; &lt;thscope="row"&gt;Impulsores de crecimiento&lt;/th&gt; &lt;td&gt; &lt;ul&gt; &lt;li&gt;Demanda creciente de productos alimenticios convenientes y listos para comer&lt;/li&gt; &lt;li&gt;Variedad en expansión de productos y sabores de alimentos enlatados&lt;/li&gt; &lt;li&gt;Avances tecnológicos en materiales y diseños de envases&lt;/li&gt; &lt;/ul&gt; &lt;/td&gt; &lt;/tr&gt; &lt;tr&gt; &lt;th Scope="row"&gt;Errores y consecuencias Desafíos&lt;/th&gt; &lt;td&gt; &lt;ul&gt; &lt;li&gt;Competencia de formatos de embalaje alternativos, como bolsas y Tetra Paks&lt;/li&gt; &lt;li&gt;Fluctuaciones en los precios de las materias primas que afectan los costos de producción&lt;/li&gt; &lt;/ul&gt; &lt; /td&gt; &lt;/tr&gt; &lt;/tbody&gt; &lt;tbody&gt; &lt;/tbody&gt; &lt;/table&gt; &lt;p&gt;¿Cuáles son las oportunidades de crecimiento en este mercado?&lt;/p&gt; &lt;p&gt;&amp;nbsp;Descargar muestra gratuita&lt;/p&gt; &lt;p&gt;Un desafío importante al que se enfrenta el mercado de envasado de alimentos enlatados es la formidable competencia de formatos de envasado alternativos, en particular bolsas y Tetra Paks. Estas alternativas han ganado popularidad entre los consumidores que buscan comodidad, opciones livianas y envases ecológicos. Las bolsas ofrecen flexibilidad y portabilidad, lo que las hace particularmente atractivas para el consumo en movimiento. Los Tetra Paks, por otro lado, son conocidos por su naturaleza liviana pero duradera, lo que proporciona un equilibrio entre consideraciones ambientales y protección del producto. La competencia se intensifica ya que estas alternativas a menudo cuentan con características innovadoras como un fácil resellado, picos vertedores y un atractivo visual mejorado.&lt;/p&gt; &lt;h2&gt;Tendencias del mercado de envases de alimentos enlatados&lt;/h2&gt; &lt;p&gt;La industria del envasado de alimentos enlatados está experimentando una dinámica tendencias en múltiples dimensiones. Las tendencias clave de productos incluyen una gama cada vez mayor de opciones de alimentos enlatados orgánicos y saludables, que satisfacen la creciente demanda de los consumidores de opciones nutritivas y premium. Además, hay un aumento notable en el desarrollo de soluciones de embalaje sostenibles, a medida que los consumidores conscientes del medio ambiente impulsan a la industria hacia alternativas respetuosas con el medio ambiente. Las tendencias específicas de los clientes y consumidores están marcadas por una creciente preferencia por envases transparentes e informativos, lo que refleja un mayor interés en el abastecimiento, los métodos de producción y el contenido nutricional de los alimentos enlatados. A medida que los consumidores se preocupan más por su salud, la industria responde con etiquetas y envases que resaltan los atributos nutricionales clave, fomentando una sensación de transparencia y confianza. El mercado está experimentando importantes avances tecnológicos, con la integración de soluciones de embalaje inteligentes. Esto incluye el uso de códigos QR y sensores para proporcionar a los consumidores información en tiempo real sobre el producto, garantizando frescura y autenticidad. Estas tecnologías no solo mejoran la participación del consumidor sino que también contribuyen a la eficiencia y la trazabilidad de la cadena de suministro.&lt;/p&gt; &lt;h2&gt;Análisis del mercado de envases de alimentos enlatados&lt;/h2&gt; &lt;p&gt;Obtenga más información sobre los segmentos clave que dan forma a este mercado&lt;/p&gt; &lt; p&gt;&amp;nbsp;Descargar muestra gratuita&lt;/p&gt; &lt;p&gt;Según el tipo de producto, el mercado se divide en frutas enlatadas, verduras enlatadas, carnes y aves enlatadas, mariscos enlatados, comidas preparadas enlatadas y otros. Las frutas enlatadas tuvieron una cuota de mercado dominante de 9.420 millones de dólares en 2023. Las frutas enlatadas, que cuentan con una amplia variedad de opciones, ocupan una parte importante de la cuota de mercado, impulsada por la demanda de los consumidores de productos de frutas convenientes y duraderos. Le siguen de cerca las verduras enlatadas, alineándose con la creciente tendencia de consumidores preocupados por su salud que buscan opciones vegetales nutritivas y listas para usar.&lt;/p&gt; &lt;p&gt;Obtenga más información sobre los segmentos clave que dan forma a este mercado&lt;/p&gt; &lt;p&gt;&amp;nbsp ;Descargar muestra gratuita&lt;/p&gt; &lt;p&gt;Según el material, el mercado se clasifica en metal, plástico, vidrio y papel. cartón. Los envases metálicos representaron más del 50 % de la cuota de mercado en 2023 y se prevé que crezcan hasta 2032. Los envases metálicos, incluidos tanto el estaño como el aluminio, siguen siendo una fuerza dominante y constituyen una parte sustancial del mercado. La durabilidad, longevidad y excelentes propiedades de conservación del metal lo convierten en la opción preferida para muchos productos alimenticios enlatados, lo que garantiza la integridad y seguridad del contenido.&lt;/p&gt; &lt;p&gt;La industria del envasado de alimentos enlatados exhibe una segmentación basada en el tamaño de las latas. , donde las latas pequeñas, medianas y grandes desempeñan cada una un papel distinto en la cuota de mercado general. Las latas pequeñas, que suelen oscilar entre 3 y 8 onzas, satisfacen la demanda de porciones individuales y productos del tamaño de un refrigerio. Este segmento ha sido testigo de un notable aumento en la cuota de mercado debido a la creciente preferencia por el consumo sobre la marcha y en porciones controladas. La naturaleza compacta de las latas pequeñas también se alinea con los estilos de vida cambiantes, donde la comodidad es primordial.&lt;/p&gt; &lt;p&gt;¿Busca datos específicos de la región?&lt;/p&gt; &lt;p&gt;&amp;nbsp;Descargar una muestra gratuita&lt;/p&gt; &lt;p&gt;Norte Estados Unidos dominó el mercado mundial de envases para alimentos enlatados en 2023. Generó unos ingresos de más de 12.200 millones de dólares en 2023. En América del Norte, la demanda de envases para alimentos enlatados está impulsada por los ajetreados estilos de vida de los consumidores que buscan soluciones de comidas convenientes y que ahorren tiempo. La participación de mercado de los envases de alimentos enlatados en la región está particularmente influenciada por la popularidad de las frutas y verduras enlatadas, lo que refleja un interés creciente en opciones saludables y para llevar. Además, el movimiento por la sostenibilidad ha tenido un impacto significativo en el mercado norteamericano, donde los consumidores expresan una preferencia por soluciones de embalaje ecológicas. Como resultado, hay una adopción cada vez mayor de materiales de embalaje que se alinean con las preocupaciones ambientales, como opciones reciclables o biodegradables.&lt;/p&gt; &lt;h2&gt;Cuota de mercado de envases de alimentos enlatados&lt;/h2&gt; &lt;p&gt;La industria de envases de alimentos enlatados exhibe un grado moderado de concentración, con varios actores clave compitiendo por cuota de mercado. Si bien algunas empresas dominan segmentos específicos, el panorama general se caracteriza por una amplia gama de competidores. Competidores clave como Amcor Plc, Ardagh Group, Ball Corporation, Crown Holdings y Sonoco dominan el panorama, contribuyendo a un mercado más consolidado. Estos actores importantes emplean varios enfoques competitivos, incluidos precios estratégicos, redes de distribución sólidas y ofertas de productos innovadores, creando una ventaja competitiva.&lt;/p&gt; &lt;p&gt;Amcor Plc y Ball Corporation, en particular, han iniciado esfuerzos significativos para expandir sus operaciones. globalmente. Amcor Plc se ha centrado en soluciones de embalaje sostenibles, alineándose con la creciente demanda de los consumidores de opciones ecológicas. Ball Corporation, por otro lado, ha estado ampliando su alcance en América del Sur, con planes para una nueva planta de fabricación en Perú para satisfacer la creciente demanda de latas de aluminio.&lt;/p&gt; &lt;h2&gt;Empresas del mercado de envasado de alimentos enlatados&lt;/h2 &gt; &lt;p&gt;Los principales actores que operan en la industria del envasado de alimentos enlatados incluyen&lt;/p&gt; &lt;ul&gt; &lt;li&gt;AJ Packaging Limited&lt;/li&gt; &lt;li&gt;Amcor Plc&lt;/li&gt; &lt;li&gt;Ardagh Group&lt;/li&gt; &lt; li&gt;Ball Corporation&lt;/li&gt; &lt;li&gt;Colep Packaging&lt;/li&gt; &lt;li&gt;Crown Holdings&lt;/li&gt; &lt;li&gt;Del Monte Foods, Inc.&lt;/li&gt; &lt;li&gt;Envaplaster&lt;/li&gt; &lt;li&gt; Eviosys&lt;/li&gt; &lt;li&gt;MC Packaging&lt;/li&gt; &lt;li&gt;MyChau&lt;/li&gt; &lt;li&gt;Contenedores Siligan&lt;/li&gt; &lt;li&gt;Sonoco&lt;/li&gt; &lt;/ul&gt; &lt;h2&gt;Industria del envasado de conservas Noticias&lt;/h2&gt; &lt;ul&gt; &lt;li&gt;En junio de 2023, Eviosys, un proveedor de embalaje líder a nivel mundial, presentó &amp;#39;Ecopeel&amp;#39; una innovadora solución de envasado de latas metálicas para alimentos que incorpora un sello de aluminio despegable. Esta lámina se fija directamente al cuerpo de la lata, reemplazando el tradicional mecanismo de apertura con anilla. Se prevé que reducirá la huella de carbono total por lata hasta en un 20 %, el sello despegable de la solución Ecopeel ofrece facilidad de apertura y una superficie de sellado de 45 grados, lo que requiere menos fuerza para acceder a la lata.&lt;/li&gt; &lt;li&gt;Durante En junio de 2022, había expectativas de que Ball Corporation ampliara su presencia en Sudamérica estableciendo una nueva planta de fabricación en Chilca, Perú. Este movimiento estratégico fue impulsado por la creciente demanda mundial de latas de aluminio. El inicio previsto de las operaciones está previsto para 2023, y se prevé que la instalación tenga una capacidad de producción superior a mil millones de latas de bebidas al año.&lt;/li&gt; &lt;li&gt;Huber Packaging ha presentado recientemente una línea completa de latas de metal conocida como "Canister". " Fabricada con hojalata, esta amplia gama está diseñada para adaptarse a una variedad de productos químicos, incluidos &lt;strong&gt;conservantes de madera&lt;/strong&gt; y diluyentes, así como consumibles como aceites comestibles y diversos alimentos.&lt;/li&gt; &lt;/ul&gt; &lt; h3&gt;El informe de investigación de mercado de Envases de alimentos enlatados incluye una cobertura en profundidad de la industria, con estimaciones y estadísticas. pronóstico en términos de ingresos y volumen (miles de millones de dólares) (miles de unidades) de 2018 a 2032, para los siguientes segmentos&lt;/h3&gt; &lt;p&gt;&lt;strong&gt;Haga clic aquí&lt;/strong&gt; para acceder a la sección Comprar de este informe&lt;/p&gt; &lt;p&gt;&amp;nbsp;&lt;/p&gt; &lt;p&gt;&amp;nbsp;&lt;/p&gt; &lt;p&gt;&lt;strong&gt;Mercado, por tipo de producto&lt;/strong&gt;&lt;/p&gt; &lt;p&gt;&amp;nbsp;&lt;/p&gt; &lt;ul&gt; &lt; li&gt;Frutas enlatadas&lt;/li&gt; &lt;li&gt;Verduras enlatadas&lt;/li&gt; &lt;li&gt;Carnes y aves enlatadas&lt;/li&gt; &lt;li&gt;Mariscos enlatados&lt;/li&gt; &lt;li&gt;Comidas preparadas enlatadas&lt;/li&gt; &lt;li&gt; Otro&lt;/li&gt; &lt;/ul&gt; &lt;p&gt;&lt;strong&gt;Mercado, por material de embalaje&lt;/strong&gt;&lt;/p&gt; &lt;ul&gt; &lt;li&gt;Metal &lt;ul&gt; &lt;li&gt;Estaño&lt;/li&gt; &lt;li&gt;Aluminio ;&lt;/li&gt; &lt;/ul&gt; &lt;/li&gt; &lt;li&gt;Plástico&lt;/li&gt; &lt;li&gt;Vidrio&lt;/li&gt; &lt;li&gt;Papel y papel cartón&lt;/li&gt; &lt;/ul&gt; &lt;p&gt;&lt;strong&gt;Mercado, por tamaño de lata&lt;/strong&gt;&lt;/p&gt; &lt;ul&gt; &lt;li&gt;Latas pequeñas&lt;/li&gt; &lt;li&gt;Latas medianas&lt;/li&gt; &lt; li&gt;Latas grandes&lt;/li&gt; &lt;/ul&gt; &lt;p&gt;La información anterior se proporciona para las siguientes regiones y países&lt;/p&gt; &lt;ul&gt; &lt;li&gt;América del Norte &lt;ul&gt; &lt;li&gt;EE.UU.&lt;/li&gt; &lt; li&gt;Canadá&lt;/li&gt; &lt;/ul&gt; &lt;/li&gt; &lt;li&gt;Europa &lt;ul&gt; &lt;li&gt;Reino Unido&lt;/li&gt; &lt;li&gt;Alemania&lt;/li&gt; &lt;li&gt;Francia&lt;/li&gt; &lt;li&gt;Italia &lt;/li&gt; &lt;li&gt;España&lt;/li&gt; &lt;li&gt;Rusia&lt;/li&gt; &lt;/ul&gt; &lt;/li&gt; &lt;li&gt;Asia Pacífico &lt;ul&gt; &lt;li&gt;China&lt;/li&gt; &lt;li&gt;Japón&lt;/ li&gt; &lt;li&gt;India&lt;/li&gt; &lt;li&gt;Corea del Sur&lt;/li&gt; &lt;li&gt;Australia&lt;/li&gt; &lt;li&gt;Malasia&lt;/li&gt; &lt;li &gt;Indonesia&lt;/li&gt; &lt;/ul&gt; &lt;/li&gt; &lt;li&gt;América Latina &lt;ul&gt; &lt;li&gt;Brasil&lt;/li&gt; &lt;li&gt;México&lt;/li&gt; &lt;li&gt;Argentina&lt;/li&gt; &lt;/ ul&gt; &lt;/li&gt; &lt;li&gt;MEA &lt;ul&gt; &lt;li&gt;Arabia Saudita&lt;/li&gt; &lt;li&gt;EAU&lt;/li&gt; &lt;li&gt;Sudáfrica&lt;/li&gt; &lt;/ul&gt; &lt;/li&gt; &lt;/ul &gt; &lt;p&gt;&amp;nbsp;&lt;/p&gt; &lt;!-- deshabilitar el inicio del elemento de inspección --&gt;&lt;!-- deshabilitar el inicio del elemento de inspección --&gt;&lt;!-- &lt;p&gt;&lt;a onclick="myfunction33(this)" datos -form-type="requestsample_sectional" id="button55" href=""&gt;&lt;b&gt;Haga clic aquí&lt;/b&gt;&lt;/a&gt; para comprar secciones de este informe&lt;/p&gt;&lt;br/&gt; --&gt;&lt;/ div&gt; &lt;/div&gt; &lt;div role="tabpanel" class="tab-pane fade" id="tableofcontents"&gt; &lt;div&gt; &lt;h4&gt;Tabla de contenido&lt;/h4&gt; &lt;/div&gt; &lt;div&gt; &lt;h5 clase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</si>
  <si>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bolsas para líquidos: por embalaje (rígido, flexible), por material (poliéster, polietileno) , poliestireno, polipropileno, aluminio, accesorios, tubos y boquillas), por producto, por aplicación, por tecnología y pronóstico, 2024 – 2032&lt;/h4&gt; &lt;/div&gt; &lt;div&gt;&lt;h2&gt;Tamaño del mercado de envases de bolsas de líquidos&lt;/h2 &gt; &lt;p&gt;&lt;strong&gt;El mercado de envases de bolsas para líquidos se valoró en alrededor de 10,1 mil millones de dólares en 2023 y se espera que experimente una tasa de crecimiento del 5,1% hasta 2032.&lt;/strong&gt; El empaque de bolsas para líquidos se refiere a una solución flexible y conveniente para el contención y transporte de productos líquidos, utilizando bolsas fabricadas con materiales como plástico o laminados. Estas bolsas están diseñadas para proporcionar una alternativa liviana, portátil y rentable a los métodos de envasado tradicionales para diversos productos líquidos. El crecimiento de la industria está impulsado por la creciente demanda de los consumidores de opciones de envases monodosis y para llevar, consideraciones medioambientales que favorecen los materiales ligeros y reciclables, y avances en el diseño de bolsas y tecnologías de fabricación.&lt;/p&gt; &lt;p&gt;Para conseguir tendencias clave del mercado&lt;/p&gt; &lt;p&gt;&amp;nbsp; Descargar muestra gratuita&lt;/p&gt; &lt;p&gt;Además, la creciente industria de alimentos y bebidas, las crecientes tendencias del comercio electrónico y la conveniencia que ofrecen los envases de bolsas para líquidos contribuyen significativamente a la trayectoria ascendente del mercado, lo que los convierte en la opción preferida. tanto para fabricantes como para consumidores.&lt;br&gt; &amp;nbsp;&lt;/p&gt; &lt;table&gt; &lt;caption&gt;Atributos del informe de mercado de Embalaje de bolsas de líquido&lt;/caption&gt; &lt;tbody&gt; &lt;tr&gt; &lt;/tr&gt; &lt;/tbody&gt; &lt;thead&gt; &lt; /thead&gt; &lt;tbody&gt; &lt;tr&gt; &lt;thscope="col"&gt;Atributo del informe&lt;/th&gt; &lt;thscope="col"&gt;Detalles&lt;/th&gt; &lt;/tr&gt; &lt;/tbody&gt; &lt;tbody&gt; &lt;tr&gt; &lt;thscope="row"&gt;Año base&lt;/th&gt; &lt;td&gt;2023&lt;/td&gt; &lt;/tr&gt; &lt;tr&gt; &lt;thscope="row"&gt;Tamaño del mercado de envases de bolsas de líquido en 2023&lt;/th&gt; &lt;td &gt;USD 10,15 mil millones&lt;/td&gt; &lt;/tr&gt; &lt;tr&gt; &lt;thscope="row"&gt;Período de pronóstico&lt;/th&gt; &lt;td&gt;2024 a 2032&lt;/td&gt; &lt;/tr&gt; &lt;tr&gt; &lt;thscope= "row"&gt;Período de previsión CAGR 2024 a 2032&lt;/th&gt; &lt;td&gt;5,1%&lt;/td&gt; &lt;/tr&gt; &lt;tr&gt; &lt;thscope="row"&gt;Proyección de valor 2032&lt;/th&gt; &lt;td&gt;USD 16,16 Miles de millones&lt;/td&gt; &lt;/tr&gt; &lt;tr&gt; &lt;thscope="row"&gt;Datos históricos de&lt;/th&gt; &lt;td&gt;2018: 2023&lt;/td&gt; &lt;/tr&gt; &lt;tr&gt; &lt;th alcance="row"&gt;No. de páginas&lt;/th&gt; &lt;td&gt;180&lt;/td&gt; &lt;/tr&gt; &lt;tr&gt; &lt;thscope="row"&gt;Tablas, gráficos y amp; Cifras&lt;/th&gt; &lt;td&gt;296&lt;/td&gt; &lt;/tr&gt; &lt;tr&gt; &lt;thscope="row"&gt;Segmentos cubiertos&lt;/th&gt; &lt;td&gt;Embalaje, Material, Producto, Aplicación, Tecnología y Región&lt;/ td&gt; &lt;/tr&gt; &lt;tr&gt; &lt;thscope="row"&gt;Impulsores de crecimiento&lt;/th&gt; &lt;td&gt; &lt;ul&gt; &lt;li&gt;Demanda creciente de bolsas cómodas&lt;/li&gt; &lt;li&gt;Cambio en la preferencia de los fabricantes hacia el costo soluciones de embalaje eficaces&lt;/li&gt; &lt;li&gt;Crecientes requisitos para mejorar la marca en un entorno cada vez más competitivo&lt;/li&gt; &lt;/ul&gt; &lt;/td&gt; &lt;/tr&gt; &lt;tr&gt; &lt;th Scope="row"&gt;Errores y dificultades Desafíos&lt;/th&gt; &lt;td&gt; &lt;ul&gt; &lt;li&gt;Normativas estrictas sobre reciclabilidad&lt;/li&gt; &lt;/ul&gt; &lt;/td&gt; &lt;/tr&gt; &lt;/tbody&gt; &lt;tbody&gt; &lt;/tbody&gt; &lt;/table&gt; &lt; p&gt;¿Cuáles son las oportunidades de crecimiento en este mercado?&lt;/p&gt; &lt;p&gt;&amp;nbsp;Descargar muestra gratuita&lt;/p&gt; &lt;p&gt;Las estrictas regulaciones sobre reciclabilidad presentan un obstáculo importante para la industria del envasado de bolsas para líquidos. A medida que aumentan las preocupaciones globales sobre la sostenibilidad ambiental, los organismos reguladores abogan cada vez más por materiales de embalaje reciclables. Las intrincadas estructuras multicapa que se utilizan a menudo en las bolsas de líquidos para una funcionalidad óptima plantean desafíos para una fácil reciclabilidad. Esto ha provocado un mayor escrutinio y la necesidad de inversiones sustanciales en investigación y desarrollo para crear alternativas reciclables que mantengan los estándares de desempeño requeridos. Superar estos desafíos regulatorios es imperativo para que el sector de envases de bolsas de líquidos se alinee con las normas de sostenibilidad en evolución y garantice la viabilidad a largo plazo en el mercado.&lt;/p&gt; &lt;h2&gt;Tendencias del mercado de envases de bolsas de líquidos&lt;/h2&gt; &lt;p&gt;En la dinámica En el panorama de la industria del envasado de bolsas para líquidos, varias tendencias clave están dando forma a la industria. Una tendencia notable es la creciente preferencia de los consumidores por soluciones de envasado cómodas y portátiles, lo que impulsa la demanda de bolsas para líquidos flexibles y ligeras. La sostenibilidad sigue siendo un enfoque primordial, con un énfasis creciente en los materiales ecológicos y la reciclabilidad. Los avances en las tecnologías de envasado, incluidos sistemas de cierre innovadores y materiales de barrera, están mejorando la funcionalidad y la vida útil de las bolsas para líquidos. Además, el mercado está siendo testigo de un aumento en los esfuerzos de personalización y creación de marca, y las empresas aprovechan diseños atractivos y funciones fáciles de usar para destacar en los estantes de las tiendas minoristas. La proliferación del comercio electrónico es otro factor que influye, que fomenta la necesidad de soluciones de envasado de líquidos duraderas y que aprovechen el espacio. A medida que la industria adopta estas tendencias, las empresas están preparadas para abordar las demandas cambiantes de los consumidores y seguir siendo competitivas en este mercado dinámico.&lt;/p&gt; &lt;h2&gt;Análisis del mercado de envases de bolsas de líquidos&lt;/h2&gt; &lt;p&gt;Obtenga más información sobre los segmentos clave que dan forma a esto. Mercado&lt;/p&gt; &lt;p&gt;&amp;nbsp;Descargar Muestra Gratuita&lt;/p&gt; &lt;p&gt;En base al packaging, el mercado se segmenta de forma rígida y flexible. Flexible tenía un valor de mercado mayoritario de 9.200 millones de dólares en 2023. Los impulsores del crecimiento de la industria del envasado en bolsas de líquidos se pueden atribuir a la versatilidad y las distintas ventajas que ofrecen las soluciones de envasado tanto rígidas como flexibles. Los envases rígidos, caracterizados por su resistencia estructural y durabilidad, atraen a los consumidores que buscan una protección sólida para productos líquidos, especialmente en escenarios donde la resistencia al impacto y la estabilidad son cruciales. Por otro lado, los envases flexibles, conocidos por su naturaleza liviana, rentabilidad y conveniencia, satisfacen la creciente demanda de opciones para llevar y de una sola porción. La flexibilidad del diseño, la eficiencia del espacio y el impacto ambiental reducido de las bolsas flexibles contribuyen significativamente al crecimiento del mercado. La combinación de estos dos enfoques de envasado proporciona una solución integral que permite a los fabricantes abordar diversas necesidades de los consumidores y capitalizar las aplicaciones en expansión dentro del segmento de envasado de bolsas para líquidos.&lt;/p&gt; &lt;p&gt;Obtenga más información sobre los segmentos clave que dan forma a este mercado&lt;/p&gt; &lt;p&gt; p&gt; &lt;p&gt;&amp;nbsp;Descargar muestra gratuita&lt;/p&gt; &lt;p&gt;Según el material, el mercado se segmenta en poliéster, polietileno, poliestireno, polipropileno, aluminio, accesorios, tubos y accesorios. caños y otros. El polietileno tuvo una participación de mercado dominante de alrededor del 36 % en 2023 y se espera que crezca a un ritmo lucrativo hasta 2032. El segmento de materiales dentro del mercado de envases de bolsas para líquidos está experimentando un crecimiento dinámico, impulsado por varios factores asociados con cada tipo de material. El poliéster, conocido por su excepcional resistencia y propiedades de barrera, está experimentando una mayor adopción debido a su capacidad para preservar la frescura y la calidad de los productos líquidos. El polietileno, al ser un material versátil y liviano, tiene una gran demanda, especialmente para su uso en bolsas de un solo uso, lo que contribuye al crecimiento del mercado.&lt;/p&gt; &lt;p&gt;El poliestireno está ganando terreno por sus propiedades aislantes. haciéndolo adecuado para productos líquidos fríos y calientes. El polipropileno se prefiere por su resistencia al calor y durabilidad, y se utiliza a menudo en bolsas para bebidas calientes y líquidos industriales. El aluminio, reconocido por su excelente barrera contra la luz y el oxígeno, se utiliza cada vez más para productos líquidos sensibles y de primera calidad. Los accesorios, tubos y picos contribuyen al crecimiento general al mejorar la comodidad del usuario y la eficiencia de dispensación del producto. También están surgiendo otros materiales, incluidos laminados avanzados y alternativas reciclables, en consonancia con el creciente énfasis en la sostenibilidad. Esta diversa gama de materiales impulsa colectivamente la expansión de la industria del envasado de bolsas para líquidos, atendiendo a un amplio espectro de aplicaciones de productos líquidos en diversas industrias.&lt;/p&gt; &lt;p&gt;Según el producto, el mercado se segmenta en bolsas tipo almohada y de pie. Bolsas, bolsas con cuatro sellos laterales, bolsas con pico. Las bolsas tipo almohada se han convertido en el segmento de más rápido crecimiento en el mercado, impulsado por su diseño versátil y fácil de usar. La demanda de bolsas tipo almohada está aumentando debido a su simplicidad, rentabilidad y adaptabilidad a diversos productos líquidos. Estas bolsas, caracterizadas por su forma plana y similar a una almohada, ofrecen una gran superficie imprimible para la marca y la información del producto, mejorando su atractivo visual en los estantes de las tiendas minoristas. Su facilidad de llenado, almacenamiento eficiente y manipulación conveniente contribuyen a su popularidad, particularmente en industrias como la de alimentos y bebidas. La naturaleza flexible de las bolsas tipo almohada se adapta a una amplia gama de viscosidades y volúmenes de líquidos, lo que las convierte en una opción ideal tanto para aplicaciones de una sola porción como para aplicaciones de grandes cantidades. A medida que las preferencias de los consumidores cambian hacia soluciones de embalaje convenientes y para llevar, se espera que persista la trayectoria de crecimiento de las bolsas tipo almohada dentro del mercado de embalaje de bolsas para líquidos, consolidando su posición como una solución de embalaje líder y dinámica.&lt;/p&gt; &lt;p&gt; Según la aplicación, el mercado segmentado como alimentos y bebidas. bebidas, industrial, cuidado personal, farmacéutico, cuidado del hogar. El segmento de alimentos y bebidas se destaca como la categoría de más rápido crecimiento dentro del mercado, impulsado por la evolución de los estilos de vida y las preferencias de los consumidores. La demanda de soluciones de envasado cómodas y portátiles para diversos productos líquidos, como salsas, bebidas y condimentos, ha impulsado significativamente el crecimiento de las bolsas para líquidos en la industria de alimentos y bebidas. La flexibilidad y versatilidad de los envases en bolsas para líquidos se adaptan a las tendencias de consumo en movimiento, ofreciendo una alternativa conveniente y liviana a los envases tradicionales. Además, la capacidad de las bolsas de líquidos para proporcionar una barrera de protección eficaz contra elementos externos garantiza la conservación de la frescura y la calidad del producto. A medida que la industria de alimentos y bebidas continúa innovando y diversificando su oferta de productos, el envasado en bolsas para líquidos emerge como un componente crucial, que contribuye sustancialmente al crecimiento general del mercado.&lt;/p&gt; &lt;p&gt;Basado en la tecnología, el mercado de moldeo por soplado está segmentado. , llenado de formularios, aséptico. El segmento de tecnología aséptica es la categoría de más rápido crecimiento dentro del mercado de envasado de bolsas para líquidos, impulsado por su capacidad para garantizar la integridad del producto, extender la vida útil y mantener la frescura del contenido líquido. El envasado aséptico emplea técnicas avanzadas de esterilización, evitando la entrada de microorganismos y contaminantes durante el proceso de llenado, preservando así la calidad y el valor nutricional de los productos líquidos. Esta tecnología es particularmente crucial en las industrias farmacéutica y de bebidas, donde mantener la pureza y eficacia del contenido es primordial. La industria del envasado de bolsas asépticas para líquidos está experimentando una rápida expansión debido a la creciente demanda de los consumidores de productos sin conservantes y mínimamente procesados. A medida que las industrias priorizan los estándares de salud y seguridad, la tecnología aséptica emerge como un facilitador clave, que contribuye significativamente al crecimiento general y la adopción del envasado en bolsas de líquidos en diversas aplicaciones.&lt;/p&gt; &lt;p&gt;¿Busca datos específicos de la región?&lt;/p&gt; &lt; p&gt;&amp;nbsp;Descargar muestra gratuita&lt;/p&gt; &lt;p&gt;Estados Unidos dominó la región de América del Norte con una participación de mercado mayoritaria y unos ingresos de 2100 millones de dólares en 2023 y se prevé que se expandirá a un ritmo significativo entre 2024 y 2032. Esta fuerte posición en el mercado se atribuye a factores como un panorama industrial sólido, una alta demanda de los consumidores de soluciones de embalaje convenientes e innovadoras y una infraestructura de fabricación bien establecida. Se espera que el mercado estadounidense de envases de bolsas para líquidos mantenga su trayectoria de crecimiento y se expanda significativamente entre 2024 y 2032. Este crecimiento probablemente esté impulsado por los continuos avances tecnológicos, un panorama de consumo dinámico y la tendencia actual hacia soluciones de envases sostenibles y flexibles. La prominencia del mercado estadounidense subraya su papel fundamental en la configuración de las tendencias y desarrollos futuros dentro de la industria de envasado de bolsas de líquidos en la región de América del Norte.&lt;/p&gt; &lt;h2&gt;Cuota de mercado de envases de bolsas de líquidos&lt;/h2&gt; &lt;p&gt; DOW, Smurfit Kappa, Tetra Pak International, Billerudkorsnas AB e IMPAK Corporation emergen como accionistas clave de participación de mercado en la industria del envasado de bolsas para líquidos, y colectivamente dan forma al panorama con su sólida presencia y soluciones innovadoras. DOW, reconocida por su cartera diversa y tecnologías de vanguardia, mantiene una posición significativa en el mercado, al igual que Smurfit Kappa, aprovechando su experiencia en soluciones de embalaje sostenibles. Tetra Pak International, líder mundial, se destaca por su énfasis en la tecnología aséptica y el &lt;strong&gt;envasado de líquidos eficiente.&lt;/strong&gt; Billerudkorsnas AB contribuye con su enfoque en materiales de envasado renovables y respetuosos con el medio ambiente. IMPAK Corporation, reconocida por sus soluciones de embalaje flexibles y personalizadas, completa este influyente grupo. Estas empresas desempeñan un papel fundamental a la hora de impulsar las tendencias del mercado, fomentar la innovación y satisfacer las demandas cambiantes de diversas industrias que dependen del envasado en bolsas para líquidos.&lt;/p&gt; &lt;h2&gt;Empresas del mercado de envasado en bolsas para líquidos&lt;/h2&gt; &lt;p&gt;Principales actores que operan en La industria del envasado de bolsas de líquidos incluye&lt;/p&gt; &lt;ul&gt; &lt;li&gt;Ampac Holdings LLC&lt;/li&gt; &lt;li&gt;Amcor&lt;/li&gt; &lt;li&gt;Bemis&lt;/li&gt; &lt;li&gt;Billerudkorsnas AB&lt;/li&gt; &lt;li &gt;DOW&lt;/li&gt; &lt;li&gt;Filsilpek Ambalaj Sanayi ve Ticaret A.?.&lt;/li&gt; &lt;li&gt;IMPAK Corporation&lt;/li&gt; &lt;li&gt;Mondi PLC&lt;/li&gt; &lt;li&gt;Paquete de&amp;#39; Flex&lt;/li&gt; &lt;li&gt;Grupo Sampack&lt;/li&gt; &lt;li&gt;Smurfit Kappa&lt;/li&gt; &lt;li&gt;Swiss Pac&lt;/li&gt; &lt;li&gt;Tetra Pak International&lt;/li&gt; &lt;li&gt;The DOW Chemical Company&lt; /li&gt; &lt;li&gt;Weyerhaeuser Company&lt;/li&gt; &lt;/ul&gt; &lt;h2&gt;Noticias de la industria del envasado de bolsas para líquidos&lt;/h2&gt; &lt;ul&gt; &lt;li&gt;En diciembre de 2023, Unilever, un gigante de bienes de consumo, presenta su nuevo sistema de bolsas recargables para detergente de lavandería. Este diseño innovador permite a los consumidores rellenar sus bolsas existentes con detergente concentrado, lo que reduce los desechos plásticos y las emisiones del transporte.&lt;/li&gt; &lt;li&gt;En noviembre de 2023, Sealed Air Corporation adquiere ePAC Systems, un proveedor líder de soluciones de embalaje flexible. Esta adquisición fortalece la posición de Sealed Air en el creciente mercado de bolsas para líquidos.&lt;/li&gt; &lt;/ul&gt; &lt;h3&gt;El informe de investigación de mercado de envases para bolsas de líquidos incluye una cobertura en profundidad de la industria con estimaciones y estimaciones. previsión en términos de ingresos en miles de millones de dólares y millones de dólares. Toneladas de 2018 a 2032, para los siguientes segmentos&lt;/h3&gt; &lt;p&gt;&lt;strong&gt;Haga clic aquí&lt;/strong&gt; para la sección Comprar de este Informe&lt;/p&gt; &lt;p&gt;&amp;nbsp;&lt;/p&gt; &lt;p&gt;&amp;nbsp; &lt;/p&gt; &lt;p&gt;&lt;strong&gt;Por embalaje&lt;/strong&gt;&lt;/p&gt; &lt;p&gt;&amp;nbsp;&lt;/p&gt; &lt;ul&gt; &lt;li&gt;Rígido&lt;/li&gt; &lt;li&gt;Flexible&lt;/li&gt; &lt;/ ul&gt; &lt;p&gt;&lt;strong&gt;Por material&lt;/strong&gt;&lt;/p&gt; &lt;ul&gt; &lt;li&gt;Poliéster&lt;/li&gt; &lt;li&gt;Polietileno&lt;/li&gt; &lt;li&gt;Poliestireno&lt;/li&gt; &lt;li&gt;Polipropileno&lt; /li&gt; &lt;li&gt;Aluminio&lt;/li&gt; &lt;li&gt;Accesorios, tubos y accesorios caños&lt;/li&gt; &lt;/ul&gt; &lt;p&gt;&lt;strong&gt;Por producto&amp;nbsp;&amp;nbsp;&amp;nbsp;&amp;nbsp;&amp;nbsp; &lt;/strong&gt;&lt;/p&gt; &lt;ul&gt; &lt;li&gt;Bolsas tipo almohada&lt;/li&gt; &lt;li&gt;Bolsas verticales&lt;/li&gt; &lt;li&gt;Cuatro bolsas con cierre lateral&lt;/li&gt; &lt;li&gt;Bolsas con boquilla&lt;/li &gt; &lt;li&gt;Otros (Bolsas de retorta, paquetes de porciones)&lt;/li&gt; &lt;/ul&gt; &lt;p&gt;&lt;strong&gt;Por aplicación&lt;/strong&gt;&lt;/p&gt; &lt;ul&gt; &lt;li&gt;Alimentos y alimentos. bebidas&lt;/li&gt; &lt;li&gt;Industrial&lt;/li&gt; &lt;li&gt;Cuidado personal&lt;/li&gt; &lt;li&gt;Farmacéutica&lt;/li&gt; &lt;li&gt;Cuidado del hogar&lt;/li&gt; &lt;/ul&gt; &lt;p&gt;&lt;strong&gt;Por Tecnología&lt;/strong&gt;&lt;/p&gt; &lt;ul&gt; &lt;li&gt;Moldeo por soplado&lt;/li&gt; &lt;li&gt;Relleno de formularios&lt;/li&gt; &lt;li&gt;Aséptico&lt;/li&gt; &lt;/ul&gt; &lt;p&gt;La información anterior se proporciona para las siguientes regiones y países&lt;/p&gt; &lt;ul&gt; &lt;li&gt;América del Norte &lt;ul&gt; &lt;li&gt;EE.UU.&lt;/li&gt; &lt;li&gt;Canadá&lt;/li&gt; &lt;/ul&gt; &lt;/li&gt; &lt;li&gt;Europa &lt; ul&gt; &lt;li&gt;Alemania&lt;/li&gt; &lt;li&gt;Reino Unido&lt;/li&gt; &lt;li&gt;Francia&lt;/li&gt; &lt;li&gt;España&lt;/li&gt; &lt;li&gt;Italia&lt;/li&gt; &lt;li&gt;Países Bajos&lt;/li&gt; &lt;li&gt;Polonia&lt;/li&gt; &lt;li&gt;Rusia&lt;/li&gt; &lt;/ul&gt; &lt;/li&gt; &lt;li&gt;Asia Pacífico &lt;ul&gt; &lt;li&gt;China&lt;/li&gt; &lt;li&gt;Japón&lt;/li&gt; &lt;li &gt;India&lt;/li&gt; &lt;li&gt;Australia&lt;/li&gt; &lt;li&gt;Corea del Sur&lt;/li&gt; &lt;li&gt;Indonesia&lt;/li&gt; &lt;li&gt;Tailandia&lt;/li&gt; &lt;/ul&gt; &lt;/li&gt; &lt;li &gt;América Latina &lt;ul&gt; &lt;li&gt;Brasil&lt;/li&gt; &lt;li&gt;México&lt;/li&gt; &lt;li&gt;Argentina&lt;/li&gt; &lt;/ul&gt; &lt;/li&gt; &lt;li&gt;Medio Oriente y Asia África &lt;ul&gt; &lt;li&gt;Sudáfrica&lt;/li&gt; &lt;li&gt;Arabia Saudita&lt;/li&gt; &lt;li&gt;EAU&lt;/li&gt; &lt;/ul&gt; &lt;/li&gt; &lt;/ul&gt; &lt;p&gt;&amp;nbsp;&lt;/p &gt; &lt;!-- deshabilitar el inicio del elemento de inspección --&gt;&lt;!-- deshabilitar el inicio del elemento de inspección --&gt;&lt;!-- &lt;p&gt;&lt;a onclick="myfunction33(this)" data-form-type="requestsample_sectional" id ="button55" href=""&gt;&lt;b&gt;Haga clic aquí&lt;/b&gt;&lt;/a&gt; para comprar secciones de este informe&lt;/p&gt;&lt;br/&gt; --&gt;&lt;/div&gt; &lt;/div&gt; &lt;div rol ="tabpanel" class="tab-pane fade" id="tableofcontents"&gt; &lt;div&gt; &lt;h4&gt;Tabla de contenido&lt;/h4&gt; &lt;/div&gt; &lt;div&gt; &lt;h5 class="p"&gt;&lt;p&gt;Will Estar disponible en la muestra/Informe final.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</si>
  <si>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envases de confitería: por tipo de producto (envases de chocolate, envases de dulces, envases de chicle, galletas y Embalaje de galletas), por tipo de material (plástico, papel y cartón, metal, papel de aluminio), por tipo de embalaje), por tamaño de embalaje, pronóstico 2024-2032&lt;/h4&gt; &lt;/div&gt; &lt;div&gt;&lt;h2&gt;Mercado de embalaje de confitería Tamaño&lt;/h2&gt; &lt;p&gt;&lt;strong&gt;El tamaño del mercado de envases de confitería se valoró en 11,68 mil millones de dólares en 2023 y se prevé que registre una tasa compuesta anual de más del 5,1 % entre 2024 y 2032.&lt;/strong&gt; El mercado ha experimentado un crecimiento significativo y transformación en los últimos años, impulsada por la evolución de las preferencias de los consumidores y la demanda de soluciones de embalaje innovadoras y visualmente atractivas.&lt;/p&gt; &lt;p&gt;Para conocer las tendencias clave del mercado&lt;/p&gt; &lt;p&gt;&amp;nbsp; Descargar muestra gratuita&lt;/p&gt; &lt;p&gt;Este sector abarca una amplia gama de productos, incluidos chocolates, caramelos, chicles y otros dulces. La industria del embalaje ha respondido a la naturaleza dinámica del mercado de la confitería introduciendo materiales y tecnologías avanzados para mejorar tanto el atractivo estético como la funcionalidad del embalaje. Las opciones de embalaje personalizadas y ecológicas han ganado importancia a medida que los consumidores priorizan cada vez más la sostenibilidad.&lt;/p&gt; &lt;p&gt;Además, los fabricantes se centran en garantizar la integridad del producto, la vida útil y la facilidad de manipulación, lo que contribuye al crecimiento general del mercado de embalajes de confitería. . El auge del comercio electrónico también ha influido en las estrategias de embalaje, con énfasis en la durabilidad y la protección durante el envío.&lt;br&gt; &amp;nbsp;&lt;/p&gt; &lt;table&gt; &lt;caption&gt;Atributos del informe de mercado de embalaje de confitería&lt;/caption&gt; &lt;tbody&gt; &lt; tr&gt; &lt;/tr&gt; &lt;/tbody&gt; &lt;thead&gt; &lt;/thead&gt; &lt;tbody&gt; &lt;tr&gt; &lt;th alcance="col"&gt;Atributo del informe&lt;/th&gt; &lt;th alcance="col"&gt;Detalles&lt;/th&gt; &lt;/tr&gt; &lt;/tbody&gt; &lt;tbody&gt; &lt;tr&gt; &lt;th alcance="fila"&gt;Año base&lt;/th&gt; &lt;td&gt;2023&lt;/td&gt; &lt;/tr&gt; &lt;tr&gt; &lt;th alcance="fila" &gt;Tamaño del mercado de envases de confitería en 2023&lt;/th&gt; &lt;td&gt;USD 11,68 mil millones&lt;/td&gt; &lt;/tr&gt; &lt;tr&gt; &lt;thscope="row"&gt;Período de pronóstico&lt;/th&gt; &lt;td&gt;2023 a 2032&lt;/ td&gt; &lt;/tr&gt; &lt;tr&gt; &lt;thscope="row"&gt;Período de pronóstico 2023 a 2032 CAGR&lt;/th&gt; &lt;td&gt;5,1%&lt;/td&gt; &lt;/tr&gt; &lt;tr&gt; &lt;thscope="row" &gt;Proyección de valor para 2032&lt;/th&gt; &lt;td&gt;USD 18,28 mil millones&lt;/td&gt; &lt;/tr&gt; &lt;tr&gt; &lt;thscope="row"&gt;Datos históricos para&lt;/th&gt; &lt;td&gt;2018 - 2023&lt;/td&gt; &lt;/tr&gt; &lt;tr&gt; &lt;th alcance="row"&gt;No. de páginas&lt;/th&gt; &lt;td&gt;300&lt;/td&gt; &lt;/tr&gt; &lt;tr&gt; &lt;thscope="row"&gt;Tablas, gráficos y amp; Cifras&lt;/th&gt; &lt;td&gt;241&lt;/td&gt; &lt;/tr&gt; &lt;tr&gt; &lt;thscope="row"&gt;Segmentos cubiertos&lt;/th&gt; &lt;td&gt;Tipo de producto, tipo de material, tipo de embalaje, tamaño de embalaje&lt;/ td&gt; &lt;/tr&gt; &lt;tr&gt; &lt;thscope="row"&gt;Impulsores de crecimiento&lt;/th&gt; &lt;td&gt; &lt;ul&gt; &lt;li&gt;Creciente popularidad de las opciones de embalaje premium y personalizadas&lt;/li&gt; &lt;li&gt;Auge del e -el comercio genera una mayor demanda de envases duraderos&lt;/li&gt; &lt;li&gt;Cambiar las preferencias de los consumidores hacia formatos de envases más pequeños y portátiles&lt;/li&gt; &lt;/ul&gt; &lt;/td&gt; &lt;/tr&gt; &lt;tr&gt; &lt;th alcance="row"&gt;Errores y dificultades Desafíos&lt;/th&gt; &lt;td&gt; &lt;ul&gt; &lt;li&gt;Los precios fluctuantes de las materias primas afectan los costos de producción&lt;/li&gt; &lt;li&gt;Vida útil limitada de algunos productos de confitería, lo que plantea desafíos en materia de embalaje&lt;/li&gt; &lt;/ul&gt; &lt;/td&gt; &lt;/tr&gt; &lt;/tbody&gt; &lt;tbody&gt; &lt;/tbody&gt; &lt;/table&gt; &lt;p&gt;¿Cuáles son las oportunidades de crecimiento en este mercado?&lt;/p&gt; &lt;p&gt;Descargar muestra gratuita&lt;/p&gt; &lt;p&gt; Los productos de confitería, en particular aquellos con ingredientes propensos a deteriorarse o degradarse, exigen soluciones de envasado que puedan preservar eficazmente la frescura y el sabor a lo largo del tiempo. Garantizar la durabilidad y la integridad del embalaje se vuelve crucial para prevenir el deterioro prematuro del producto, salvaguardando así la reputación de la marca y la satisfacción del consumidor. Los fabricantes luchan por el delicado equilibrio entre brindar una protección adecuada sin comprometer el atractivo visual o los aspectos de conveniencia del empaque.&lt;/p&gt; &lt;p&gt;Además, el desafío se extiende al cumplimiento de los requisitos regulatorios para la seguridad y el etiquetado de los alimentos, ya que el empaque no solo debe mantener la calidad del producto pero también cumplir con estrictos estándares de la industria. Este problema requiere una innovación continua en materiales y tecnologías de embalaje para extender la vida útil de los productos de confitería y al mismo tiempo minimizar el impacto ambiental.&lt;/p&gt; &lt;h2&gt;Tendencias del mercado de envases de confitería&lt;/h2&gt; &lt;p&gt;Las tendencias clave de productos incluyen un aumento en la demanda de Soluciones de embalaje ecológicas y reciclables, alineadas con la creciente conciencia medioambiental entre los consumidores. Las opciones de empaque personalizadas y premium están ganando popularidad, lo que refleja el deseo de los consumidores de presentaciones únicas y estéticamente agradables. Además, hay un cambio notable hacia formatos de envases más pequeños y portátiles para satisfacer la demanda de comodidad en los estilos de vida acelerados de hoy. Las tendencias específicas de los consumidores resaltan un enfoque cada vez mayor en opciones conscientes de la salud, lo que lleva a las marcas de confitería a explorar innovaciones en empaques que comuniquen información nutricional de manera transparente.&lt;br&gt; A medida que la tecnología continúa desempeñando un papel fundamental en la industria del empaque, la integración de tecnologías de empaque inteligentes es cada vez más importante. en aumento. Esto incluye características como códigos QR y empaques interactivos que mejoran la participación del consumidor y brindan una experiencia de marca única. El mercado está siendo testigo de disrupciones a través de avances como envases comestibles y técnicas de impresión 3D para envases de confitería personalizados.&lt;/p&gt; &lt;h2&gt;Análisis del mercado de envases de confitería&lt;/h2&gt; &lt;p&gt;Obtenga más información sobre los segmentos clave que dan forma a este mercado&lt;/p&gt; &lt;p&gt;&amp;nbsp;Descargar muestra gratuita&lt;/p&gt; &lt;p&gt;Según el tipo de producto, el mercado se divide en envases de chocolate, envases de dulces, envases de chicle, galletas y envases. Envases de galletas y Otros. Los envases de chocolate tuvieron una cuota de mercado dominante de 5.170 millones de dólares en 2023. Los envases para chocolates se centran en mantener la frescura del producto, proteger contra las fluctuaciones de temperatura y mejorar el atractivo visual para atraer a los consumidores. Los envases de dulces ocupan otra participación importante, caracterizados por diseños vibrantes y atractivos que atraen tanto a niños como a adultos. El empaque de los dulces a menudo enfatiza el control de las porciones y la capacidad de resellado para adaptarse a las diversas preferencias de los consumidores.&lt;/p&gt; &lt;p&gt;Obtenga más información sobre los segmentos clave que dan forma a este mercado&lt;/p&gt; &lt;p&gt;&amp;nbsp;Descargue una muestra gratuita&lt;/p&gt; &lt;p &gt; Según el tipo de material, el mercado de envases de confitería se clasifica en plástico, papel y embalaje. Cartón, Metal, Papel de Aluminio y Otros. Los envases de plástico representaron más del 49 % de la participación de mercado en 2023 y se prevé que crezcan hasta 2032. Los envases de plástico se utilizan ampliamente por su capacidad para proporcionar diversas formas, tamaños y propiedades de barrera que mejoran la protección del producto y el atractivo visual. Sin embargo, las preocupaciones medioambientales relacionadas con los residuos plásticos han llevado a un mayor énfasis en las alternativas sostenibles.&lt;/p&gt; &lt;p&gt;El mercado de envases de confitería está segmentado por tipo de envase en dos categorías principales: envases flexibles y envases rígidos, cada uno de los cuales desempeña un papel crucial para satisfacer diversas necesidades de la industria. Los envases flexibles, que comprenden materiales como películas plásticas y laminados, dominan una importante cuota de mercado. Su popularidad se debe a su adaptabilidad, ya que ofrece a los fabricantes la flexibilidad de crear diversas formas y tamaños y, al mismo tiempo, proporciona barreras eficaces contra la humedad, el aire y la luz. La naturaleza liviana de los envases flexibles también contribuye a reducir los costos de transporte y el impacto ambiental. Este tipo es particularmente frecuente en el empaque de dulces, chocolates y refrigerios, donde la visibilidad y la conveniencia del producto son primordiales.&lt;/p&gt; &lt;p&gt;El mercado de empaques de confitería está segmentado según el tamaño del empaque en dos categorías clave: porción única y familia/fiesta. paquetes, cada uno de los cuales aborda distintas necesidades de los consumidores y dinámicas del mercado. Los envases de una sola porción tienen una participación de mercado significativa, impulsada por la creciente demanda de opciones de refrigerios convenientes y para llevar. Este tamaño de envase se adapta a los estilos de vida ajetreados de los consumidores que buscan porciones individuales, fomentando el control de las porciones y reduciendo el desperdicio de alimentos. Los envases de una sola porción prevalecen en dulces, chocolates y chicles, alineándose con la tendencia de golosinas más pequeñas e indulgentes que se adaptan a los patrones de consumo modernos.&lt;/p&gt; &lt;p&gt;¿Busca datos específicos de la región?&lt;/p&gt; &lt;p&gt;&amp;nbsp ;Descargar muestra gratuita&lt;/p&gt; &lt;p&gt;América del Norte dominó el mercado mundial de envases de confitería en 2023. Generó unos ingresos de más de 4 mil millones de dólares en 2023. La confluencia de un mercado de confitería maduro y una industria de envases bien establecida contribuye a la importancia de la región. América del Norte es testigo de una demanda constante de productos de confitería, siendo los chocolates, los dulces y los chicles los eternos favoritos entre los consumidores. Las estrategias de embalaje en esta región a menudo se alinean con las tendencias de consumo predominantes, enfatizando un equilibrio entre diseños atractivos, materiales sostenibles y características funcionales.&lt;/p&gt; &lt;h2&gt;Cuota de mercado de embalajes de confitería&lt;/h2&gt; &lt;p&gt;El mercado está dominado por gigantes como Amcor, DS Smith y Sealed Air, cada uno con sus características de producto distintas. Mientras Amcor y Sonoco aprovechan sus economías de escala para ofrecer precios agresivos en formatos rígidos y flexibles de gran volumen, DS Smith y Smurfit Kappa compiten en personalización y premiumización, atendiendo a marcas de lujo con cajas y cartones hechos a medida. Sealed Air juega un juego de nicho, obteniendo precios superiores para envases protectores innovadores que protegen los chocolates y dulces delicados.&lt;/p&gt; &lt;p&gt;Amcor y WestRock cuentan con alcance global y suministran a los principales fabricantes de dulces en todos los continentes. DS Smith y Smurfit Kappa destacan en su penetración regional, aprovechando sólidas asociaciones locales y canales de distribución establecidos. Se espera que la competencia se intensifique en torno a la sostenibilidad, con una presión creciente para desarrollar envases verdaderamente compostables y reciclables. El crecimiento del comercio electrónico impulsará la demanda de formatos más pequeños y convenientes y de soluciones innovadoras a prueba de manipulaciones. Es probable que las fusiones y adquisiciones remodelen el panorama, y que la consolidación se produzca entre los actores más pequeños.&lt;/p&gt; &lt;h2&gt;Empresas del mercado de envases de confitería&lt;/h2&gt; &lt;p&gt;Los principales actores que operan en la industria de los transportadores vibratorios incluyen&lt;/p&gt; &lt;ul &gt; &lt;li&gt;Ahlstrom&lt;/li&gt; &lt;li&gt;Amcor Plc&lt;/li&gt; &lt;li&gt;ANL Packaging&lt;/li&gt; &lt;li&gt;Berry Global&lt;/li&gt; &lt;li&gt;Bomarko&lt;/li&gt; &lt;li&gt;DS Smith&lt; /li&gt; &lt;li&gt;Huhtamaki&lt;/li&gt; &lt;li&gt;International Paper Company&lt;/li&gt; &lt;li&gt;KM Packaging&lt;/li&gt; &lt;li&gt;Printpack&lt;/li&gt; &lt;li&gt;Aire sellado&lt;/li&gt; &lt;li&gt; Smurfit Kappa&lt;/li&gt; &lt;li&gt;Sonoco&lt;/li&gt; &lt;li&gt;UCSA Ambala&lt;/li&gt; &lt;li&gt;WestRock&lt;/li&gt; &lt;/ul&gt; &lt;h2&gt;Noticias de la industria del embalaje de confitería&lt;/h2&gt; &lt;ul&gt; &lt; li&gt;En octubre de 2023, el Grupo Adapa introdujo una solución respetuosa con el medio ambiente en forma de un envoltorio giratorio repulpable certificado diseñado para productos de confitería como toffees, caramelos blandos y dulces. Este innovador embalaje está elaborado con un 90% de papel y cuenta con un recubrimiento de origen vegetal, cumpliendo con los criterios de repulpabilidad marcados por las nuevas normas CEPI (4EverGreen) y OPRL (CPI), tal y como confirma Adapa.&lt;/li&gt; &lt;/ul&gt; &lt; h3&gt;El informe de investigación de mercado de envases de confitería incluye una cobertura en profundidad de la industria, con estimaciones y estadísticas. pronóstico en términos de ingresos y volumen (miles de millones de USD) (kilo toneladas) de 2018 a 2032, para los siguientes segmentos&lt;/h3&gt; &lt;p&gt;&lt;strong&gt;Haga clic aquí&lt;/strong&gt; para acceder a la sección Comprar de este informe&lt;/p&gt; &lt;p&gt;&amp;nbsp;&lt;/p&gt; &lt;p&gt;&amp;nbsp;&lt;/p&gt; &lt;p&gt;&lt;strong&gt;Por tipo de producto, 2018: 2032&lt;/strong&gt;&lt;/p&gt; &lt;p&gt;&amp;nbsp;&lt;/p&gt; &lt;ul&gt; &lt;li&gt;Envases de chocolate&lt;/li&gt; &lt;li&gt;Envases de caramelos&lt;/li&gt; &lt;li&gt;Envases de chicles&lt;/li&gt; &lt;li &gt;Galletas y galletas Envases de galletas&lt;/li&gt; &lt;li&gt;Otros&lt;/li&gt; &lt;/ul&gt; &lt;p&gt;&lt;strong&gt;Por tipo de material, 2018 – 2032&lt;/strong&gt;&lt;/p&gt; &lt;ul&gt; &lt;li&gt;Plástico&lt;/li&gt; &lt;li&gt;Papel y papel Cartón&lt;/li&gt; &lt;li&gt;Metal&lt;/li&gt; &lt;li&gt;Papel de aluminio&lt;/li&gt; &lt;li&gt;Otros&lt;/li&gt; &lt;/ul&gt; &lt;p&gt;&lt;strong&gt;Por tipo de embalaje, 2018 – 2032&lt;/strong&gt;&lt;/p&gt; &lt;ul&gt; &lt;li&gt;Embalaje flexible &lt;ul&gt; &lt;li&gt;Envoltorios&lt;/li&gt; &lt;li&gt;Bolsitas&lt;/li&gt; &lt;li&gt;Liners&lt;/li&gt; &lt;li&gt;Bolsas&lt;/ li&gt; &lt;/ul&gt; &lt;/li&gt; &lt;li&gt;Embalaje rígido &lt;ul&gt; &lt;li&gt;Cartones&lt;/li&gt; &lt;li&gt;Cajas de cartón corrugado&lt;/li&gt; &lt;li&gt;Bandejas&lt;/li&gt; &lt;li&gt;Contenedores&lt;/li &gt; &lt;/ul&gt; &lt;/li&gt; &lt;/ul&gt; &lt;p&gt;&lt;strong&gt;Por tamaño de embalaje, 2018: 2032&lt;/strong&gt;&lt;/p&gt; &lt;ul&gt; &lt;li&gt;Servicio individual&lt;/li&gt; &lt;li&gt;Paquetes familiares/para fiestas&lt;/li&gt; &lt;/ul&gt; &lt;p&gt;&lt;strong&gt;La información anterior se proporciona para lo siguiente regiones y países&lt;/strong&gt;&lt;/p&gt; &lt;ul&gt; &lt;li&gt;&lt;strong&gt;Norte&lt;/strong&gt; &lt;strong&gt;América&lt;/strong&gt; &lt;ul&gt; &lt;li&gt;EE.UU.&lt;/li&gt; &lt;li&gt;Canadá&lt;/ li&gt; &lt;/ul&gt; &lt;/li&gt; &lt;li&gt;&lt;strong&gt;Europa&lt;/strong&gt; &lt;ul&gt; &lt;li&gt;Reino Unido&lt;/li&gt; &lt;li&gt;Alemania&lt;/li&gt; &lt;li&gt;Francia&lt;/li&gt; &lt;li &gt;Italia&lt;/li&gt; &lt;li&gt;España&lt;/li&gt; &lt;li&gt;Rusia&lt;/li&gt; &lt;/ul&gt; &lt;/li&gt; &lt;li&gt;&lt;strong&gt;Asia Pacífico&lt;/strong&gt; &lt;ul&gt; &lt;li&gt;China&lt; /li&gt; &lt;li&gt;Japón&lt;/li&gt; &lt;li&gt;India&lt;/li&gt; &lt;li&gt;Corea del Sur&lt;/li&gt; &lt;li&gt;Australia&lt;/li&gt; &lt;li&gt;Malasia ;&lt;/li&gt; &lt;li&gt;Indonesia&lt;/li&gt; &lt;/ul&gt; &lt;/li&gt; &lt;li&gt;&lt;strong&gt;América Latina&lt;/strong&gt; &lt;ul&gt; &lt;li&gt;Brasil&lt;/li&gt; &lt;li&gt; México&lt;/li&gt; &lt;li&gt;Argentina&lt;/li&gt; &lt;/ul&gt; &lt;/li&gt; &lt;li&gt;&lt;strong&gt;MEA&lt;/strong&gt; &lt;ul&gt; &lt;li&gt;Arabia Saudita&lt;/li&gt; &lt;li&gt;EAU&lt; /li&gt; &lt;li&gt;Sudáfrica&lt;/li&gt; &lt;/ul&gt; &lt;/li&gt; &lt;/ul&gt; &lt;p&gt;&amp;nbsp;&lt;/p&gt; &lt;!-- deshabilitar el inicio del elemento de inspección --&gt;&lt;!-- deshabilitar la inspección inicio del elemento --&gt;&lt;!-- &lt;p&gt;&lt;a onclick="myfunction33(this)" data-form-type="requestsample_sectional" id="button55" href=""&gt;&lt;b&gt;Haga clic aquí&lt;/b&gt; &lt;/a&gt; para comprar secciones de este informe&lt;/p&gt;&lt;br/&gt; --&gt;&lt;/div&gt; &lt;/div&gt; &lt;div role="tabpanel" class="tab-pane fade" id="tableofcontents"&gt;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</si>
  <si>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envases de fragancias: por tipo de producto (botellas, viales, frascos, bombas y aerosoles, rollos -ons), por material (vidrio, plástico, metal, madera, papel y cartón), por capacidad (menos de 100 ml, de 100 ml a 250 ml, de 250 ml a 500 ml, por encima de 500 ml), por usuario final, Pronóstico 2024 – 2032&lt;/h4&gt; &lt;/div&gt; &lt;div&gt;&lt;h2&gt;Tamaño del mercado de envases de fragancias&lt;/h2&gt; &lt;p&gt;&lt;strong&gt;El tamaño del mercado de envases de fragancias se valoró en 3.440 millones de dólares en 2023 y se prevé que registre un CAGR de más del 4,1 % entre 2024 y 2032. Dado que los consumidores ponen cada vez más énfasis en la estética y la presentación de la marca, los envases de fragancias se han convertido en un elemento crucial en el marketing y la venta de perfumes.&lt;/strong&gt;&lt;/p&gt; &lt;p&gt;Para obtener la clave tendencias del mercado&lt;/p&gt; &lt;p&gt;&amp;nbsp; Descargar muestra gratuita&lt;/p&gt; &lt;p&gt;El mercado se caracteriza por una amplia gama de materiales, diseños e innovaciones, lo que refleja la búsqueda constante de la industria por la diferenciación y el atractivo para el consumidor. Las botellas de vidrio y plástico dominan el mercado y ofrecen una combinación de elegancia y funcionalidad. Las soluciones de embalaje sostenibles han ganado terreno, alineándose con la creciente conciencia ambiental entre los consumidores. La personalización y la personalización son tendencias clave en los envases de fragancias, ya que las marcas buscan establecer una identidad única y forjar conexiones emocionales con los clientes. Se emplean diseños de envases innovadores, que incluyen formas y materiales no convencionales, para crear una imagen de marca distintiva y memorable.&lt;/p&gt; &lt;table&gt; &lt;caption&gt;Atributos del informe de mercado de envases de fragancias&lt;/caption&gt; &lt;tbody&gt; &lt;tr&gt; &lt;/tr&gt; &lt;/tbody&gt; &lt;thead&gt; &lt;/thead&gt; &lt;tbody&gt; &lt;tr&gt; &lt;th alcance="col"&gt;Atributo del informe&lt;/th&gt; &lt;th alcance="col"&gt;Detalles&lt;/th&gt; &lt;/tr&gt; &lt;/ tbody&gt; &lt;tbody&gt; &lt;tr&gt; &lt;thscope="row"&gt;Año base&lt;/th&gt; &lt;td&gt;2023&lt;/td&gt; &lt;/tr&gt; &lt;tr&gt; &lt;thscope="row"&gt;Tamaño del mercado de envases de fragancias en 2023&lt;/th&gt; &lt;td&gt;USD 3,44 mil millones&lt;/td&gt; &lt;/tr&gt; &lt;tr&gt; &lt;thscope="row"&gt;Período de pronóstico&lt;/th&gt; &lt;td&gt;2024 a 2032&lt;/td&gt; &lt;/tr&gt; &lt;tr&gt; &lt;thscope="row"&gt;Período de previsión CAGR de 2024 a 2032&lt;/th&gt; &lt;td&gt;4,1%&lt;/td&gt; &lt;/tr&gt; &lt;tr&gt; &lt;thscope="row"&gt;Proyección de valor para 2032&lt;/ th&gt; &lt;td&gt;USD 4,93 mil millones&lt;/td&gt; &lt;/tr&gt; &lt;tr&gt; &lt;thscope="row"&gt;Datos históricos para&lt;/th&gt; &lt;td&gt;2018 – ndash; 2023&lt;/td&gt; &lt;/tr&gt; &lt;tr&gt; &lt;th alcance="row"&gt;No. de páginas&lt;/th&gt; &lt;td&gt;300&lt;/td&gt; &lt;/tr&gt; &lt;tr&gt; &lt;thscope="row"&gt;Tablas, gráficos y amp; Cifras&lt;/th&gt; &lt;td&gt;294&lt;/td&gt; &lt;/tr&gt; &lt;tr&gt; &lt;thscope="row"&gt;Segmentos cubiertos&lt;/th&gt; &lt;td&gt;Tipo de producto, material, capacidad, usuario final, canal de distribución &lt;/td&gt; &lt;/tr&gt; &lt;tr&gt; &lt;thscope="row"&gt;Impulsores de crecimiento&lt;/th&gt; &lt;td&gt; &lt;ul&gt; &lt;li&gt;Aumento de la demanda de fragancias premium y de lujo por parte de los consumidores&lt;/li&gt; &lt;li&gt;Aumento tendencia de personalización en los diseños de envases&lt;/li&gt; &lt;li&gt;Aumento de los ingresos disponibles y del poder adquisitivo, lo que impulsa la demanda de envases premium&lt;/li&gt; &lt;/ul&gt; &lt;/td&gt; &lt;/tr&gt; &lt;tr&gt; &lt;thscope=" fila"&gt;Errores y errores Desafíos&lt;/th&gt; &lt;td&gt; &lt;ul&gt; &lt;li&gt;Las fluctuaciones en los precios de las materias primas afectan los costos de producción&lt;/li&gt; &lt;li&gt;Competencia intensa entre los fabricantes de envases, lo que genera presión sobre los precios&lt;/li&gt; &lt;/ul&gt; &lt;/td &gt; &lt;/tr&gt; &lt;/tbody&gt; &lt;/table&gt; &lt;p&gt;¿Cuáles son las oportunidades de crecimiento en este mercado?&lt;/p&gt; &lt;p&gt;Descargar muestra gratuita&lt;/p&gt; &lt;p&gt;La industria depende en gran medida de los materiales como vidrio, plásticos, metales y diversos revestimientos especializados, todos los cuales son susceptibles a la volatilidad de los precios impulsada por el mercado. Los cambios impredecibles en los costos de estas materias primas pueden ejercer una presión considerable sobre los fabricantes de envases, lo que genera mayores gastos de producción. Estas fluctuaciones no sólo alteran la previsibilidad de los costos, sino que también plantean desafíos a la hora de mantener los márgenes de beneficio tanto para los fabricantes de envases como para las marcas de perfumes.&lt;/p&gt; &lt;p&gt;La intrincada relación entre los precios de los materiales y los costos de producción subraya la fragilidad del mercado de envases de fragancias, como cualquier otro. Un aumento sustancial en los precios de las materias primas puede traducirse en mayores gastos de fabricación. Para mitigar estos desafíos, las empresas del sector de envases de fragancias a menudo se ven obligadas a buscar abastecimiento estratégico, negociar contratos con proveedores y explorar materiales alternativos para garantizar la estabilidad de costos.&lt;/p&gt; &lt;h2&gt;Tendencias del mercado de envases de fragancias&lt;/h2&gt; &lt;p&gt;En términos de tendencias clave de productos, hay un cambio notable hacia materiales de embalaje sostenibles y ecológicos, lo que refleja la creciente conciencia ambiental entre los consumidores. Las botellas de vidrio y plástico siguen dominando, pero existe una creciente demanda de formas y diseños únicos que mejoren la estética general y la identidad de la marca. La personalización y la personalización están ganando importancia a medida que los consumidores buscan una experiencia más individualizada y atractiva con sus productos de fragancias. Además, los consumidores valoran cada vez más los envases que no solo son visualmente atractivos sino también prácticos y convenientes para su uso mientras viajan.&lt;/p&gt; &lt;h2&gt;Análisis del mercado de envases de fragancias&lt;/h2&gt; &lt;p&gt;Obtenga más información sobre los segmentos clave dando forma a este mercado&lt;/p&gt; &lt;p&gt;&amp;nbsp;Descargar muestra gratuita&lt;/p&gt; &lt;p&gt;Según el tipo de producto, el mercado se divide en botellas, viales, frascos, bombas y productos. Sprays, Roll-ons y Otros. Las botellas tenían una cuota de mercado dominante de 1.520 millones de dólares en 2023. Las botellas tienen una cuota de mercado significativa debido a su versatilidad y atractivo estético. Estas botellas vienen en varias formas y materiales, lo que permite la personalización y la marca, lo que las convierte en la opción preferida para una amplia gama de fragancias. Los viales, por otro lado, representan un segmento de nicho a menudo asociado con tamaños de muestra o perfumes exclusivos y de lujo. Si bien su participación de mercado puede ser comparativamente menor, los viales desempeñan un papel crucial en el muestreo de productos y en la creación de una primera impresión entre los consumidores.&lt;/p&gt; &lt;p&gt;Obtenga más información sobre los segmentos clave que dan forma a este mercado&lt;/p&gt; &lt;p&gt;&amp;nbsp; Descargar muestra gratuita&lt;/p&gt; &lt;p&gt;Según el tipo de material, el mercado de envases de fragancias se clasifica en vidrio, plástico, metal, madera, papel y otros materiales. Cartones y Otros. El vidrio representó más del 40% de la cuota de mercado en 2023 y se prevé que crezca hasta 2032. El vidrio se destaca como un material destacado, capturando una cuota de mercado sustancial debido a su asociación con envases de fragancias premium y de lujo. Su transparencia y capacidad para preservar la integridad de las fragancias lo convierten en la opción preferida para productos de alta gama. El plástico, con su versatilidad y rentabilidad, ocupa una importante cuota de mercado y abastece a una amplia gama de productos de fragancias. La adaptabilidad del material en cuanto a diseño, su ligereza y su asequibilidad contribuyen a su popularidad en varios segmentos de consumidores.&lt;/p&gt; &lt;p&gt;El mercado de envases de fragancias sufre una segmentación basada en la capacidad, lo que refleja las diversas preferencias y necesidades de los consumidores en todo el mundo. diferentes categorías de productos, como Menos de 100 ml, 100 ml a 250 ml, 250 ml a 500 ml y Más de 500 ml. La categoría de 100 ml a 250 ml mantiene una cuota de mercado sustancial y admite frascos de perfume de tamaño estándar. Esta gama atiende a una amplia base de consumidores y ofrece un equilibrio entre una cantidad razonable de fragancia y un tamaño de envase adecuado para un uso prolongado.&lt;/p&gt; &lt;p&gt;Según el usuario final, el mercado se clasifica en Mujer Fragancias, Fragancias Masculinas, Fragancias Unisex y Fragancias para Mascotas. Las fragancias femeninas dominan una importante cuota de mercado, con diseños de envases que a menudo se caracterizan por la elegancia, los detalles intrincados y un enfoque en el atractivo visual. Los envases de las fragancias femeninas tienden a ser diversos, desde delicados frascos hasta diseños más elaborados y artísticos.&lt;/p&gt; &lt;p&gt;Según el canal de distribución, el mercado de envases de fragancias se clasifica en tiendas minoristas y tiendas minoristas. Ventas en línea. Las tiendas minoristas, que comprenden grandes almacenes, tiendas especializadas, hipermercados y supermercados, poseen en conjunto una participación de mercado sustancial. Los grandes almacenes ofrecen una experiencia de compra de primera calidad, y a menudo exhiben envases de fragancias lujosos y sofisticados. Las tiendas especializadas atienden nichos de mercado y enfatizan diseños de empaque únicos que se alinean con las preferencias específicas de los consumidores. Los hipermercados y supermercados contribuyen a la cuota de mercado ofreciendo una amplia gama de productos de fragancias con diversas opciones de envasado, dirigidos a una amplia base de consumidores.&lt;/p&gt; &lt;p&gt;¿Busca datos específicos de la región?&lt;/p&gt; &lt;p&gt;Descargar Muestra gratis&lt;/p&gt; &lt;p&gt;América del Norte dominó el mercado mundial de envases de fragancias en 2023. Generó unos ingresos de más de 1180 millones de dólares en 2023. La inclinación de la región por las fragancias premium y de lujo contribuye al predominio de las fragancias de alta calidad. -opciones de embalaje de calidad, enfatizando la estética y la identidad de marca. El mercado norteamericano refleja una notable inclinación hacia materiales de embalaje sustentables, alineándose con la creciente conciencia ambiental de la región. Los canales minoristas, incluidos los grandes almacenes, las tiendas especializadas y los hipermercados, desempeñan un papel importante a la hora de influir en la cuota de mercado, ofreciendo a los consumidores una gama de opciones de envases de fragancias que se adaptan a sus preferencias. El comercio minorista en línea también ha ganado fuerza en América del Norte, impulsado por la conveniencia y accesibilidad de las plataformas de comercio electrónico, lo que contribuye al crecimiento general del mercado.&lt;/p&gt; &lt;h2&gt;Cuota de mercado de envases de fragancias&lt;/h2&gt; &lt;p&gt;El mercado es un baile fascinante entre gigantes y jugadores de nicho. Si bien Albéa, Gerresheimer y Berry Global controlan una participación significativa del 40-50% con sus diversas ofertas en soluciones de vidrio, plástico y metal, la fragmentación reina en la mitad restante. Los actores regionales, los dedicados artesanos del vidrio como Bormioli Luigi y los innovadores especialistas en fundas y etiquetas como CCL India crean espacios distintos. Albéa y Berry Global juegan el juego del volumen, ofreciendo precios competitivos para marcas del mercado masivo. Gerresheimer y Bormioli Luigi se dirigen al segmento de lujo con materiales de primera calidad y diseños exquisitos. Los actores de nicho aprovechan materiales únicos, prácticas sostenibles u opciones de personalización para destacar.&lt;br&gt; &amp;nbsp;&lt;/p&gt; &lt;p&gt;El comercio electrónico impulsará cada vez más la demanda de envases llamativos y formatos convenientes. La sostenibilidad se convertirá en un factor no negociable que impulsará mayores avances en materiales y procesos de producción. La colaboración entre gigantes y actores especializados podría generar soluciones híbridas que satisfagan necesidades específicas de las marcas.&lt;/p&gt; &lt;h2&gt;Empresas del mercado de envases de fragancias&lt;/h2&gt; &lt;p&gt;Los principales actores que operan en la industria de envases de fragancias incluyen&lt;/p&gt; &lt;ul &gt; &lt;li&gt;Albea SA&lt;/li&gt; &lt;li&gt;APG Packaging&lt;/li&gt; &lt;li&gt;Berry Global&lt;/li&gt; &lt;li&gt;Bormioli Luigi&lt;/li&gt; &lt;li&gt;CCL Products (India) Limited&lt;/li&gt; &lt;li&gt;Coverpla&lt;/li&gt; &lt;li&gt;Forests Packaging Group&lt;/li&gt; &lt;li&gt;Gerresheimer&lt;/li&gt; &lt;li&gt;HCP Packaging&lt;/li&gt; &lt;li&gt;Quadpack&lt;/li&gt; &lt;li&gt;Verescencia&lt;/li &gt; &lt;li&gt;Vetroelite&lt;/li&gt; &lt;/ul&gt; &lt;h2&gt;Noticias de la industria de envases de fragancias&lt;/h2&gt; &lt;ul&gt; &lt;li&gt;Silgan Dispensing, una empresa con sede en Estados Unidos, ha presentado Replay, una novedosa fragancia diseñada de forma sostenible Solución fabricada íntegramente en plástico y recargable. El lanzamiento tuvo lugar en Luxe Pack Monaco 2023, la exposición internacional de envases de lujo que se celebró del 2 al 4 de octubre. Replay presenta un innovador sistema de recarga que utiliza la tecnología LifeCycle patentada de Silgan Dispensing en su desarrollo. Esta nueva solución de fragancia se alinea con el creciente énfasis de la industria en la sostenibilidad, presentando una alternativa a base de plástico con un enfoque en prácticas ecológicas.&lt;/li&gt; &lt;li&gt;En octubre de 2023, Bormioli Luigi, en colaboración con House of Armani, presentó un frasco de fragancia recargable adornado con una decoración en relieve que emula la elegancia de las joyas preciosas. Este diseño innovador se exhibe en la línea Armani Si Intense de House of Armani, marcando el debut de esta botella distintiva. Elaborada y conceptualizada por Bormioli Luigi, la botella está disponible en dos tamaños, 50 ml y 100 ml, lo que brinda a los consumidores opciones que se adaptan a sus preferencias.&lt;/li&gt; &lt;/ul&gt; &lt;h3&gt;El informe de investigación de mercado de envases de fragancias incluye una cobertura en profundidad de la industria, con estimaciones y resultados. pronóstico en términos de ingresos y volumen (miles de millones de dólares) (miles de unidades) de 2018 a 2032, para los siguientes segmentos&lt;/h3&gt; &lt;p&gt;&lt;strong&gt;Haga clic aquí&lt;/strong&gt; para acceder a la sección Comprar de este informe&lt;/p&gt; &lt;p&gt;&amp;nbsp;&lt;/p&gt; &lt;p&gt;&amp;nbsp;&lt;/p&gt; &lt;p&gt;&lt;strong&gt;Por tipo de producto, 2018: 2032&lt;/strong&gt;&lt;/p&gt; &lt;p&gt;&amp;nbsp;&lt;/p&gt; &lt;ul&gt; &lt;li&gt;Botellas&lt;/li&gt; &lt;li&gt;Viales&lt;/li&gt; &lt;li&gt;Tarros&lt;/li&gt; &lt;li&gt;Bombas y ; Aerosoles&lt;/li&gt; &lt;li&gt;Roll-ons&lt;/li&gt; &lt;li&gt;Otros&lt;/li&gt; &lt;/ul&gt; &lt;p&gt;&lt;strong&gt;Por material, 2018 – 2032&lt;/strong&gt;&lt;/p&gt; &lt;ul&gt; &lt;li&gt;Vidrio&lt;/li&gt; &lt;li&gt;Plástico&lt;/li&gt; &lt;li&gt;Metal&lt;/li&gt; &lt;li&gt;Madera&lt;/li&gt; &lt;li&gt;Papel y papel Cartón&lt;/li&gt; &lt;li&gt;Otros&lt;/li&gt; &lt;/ul&gt; &lt;p&gt;&lt;strong&gt;Por capacidad, 2018 – ndash; 2032&lt;/strong&gt;&lt;/p&gt; &lt;ul&gt; &lt;li&gt;Menos de 100 ml&lt;/li&gt; &lt;li&gt;100 ml a 250 ml&lt;/li&gt; &lt;li&gt;250 ml a 500 ml&lt;/li&gt; &lt;li&gt; Más de 500 ml&lt;/li&gt; &lt;/ul&gt; &lt;p&gt;&lt;strong&gt;Por usuario final, 2018: 2032&lt;/strong&gt;&lt;/p&gt; &lt;ul&gt; &lt;li&gt;Fragancias Mujer&lt;/li&gt; &lt;li&gt;Fragancias Hombre&lt;/li&gt; &lt;li&gt;Fragancias Unisex&lt;/li&gt; &lt;li&gt; Fragancias para mascotas&lt;/li&gt; &lt;/ul&gt; &lt;p&gt;&lt;strong&gt;Por canal de distribución, 2018 – ndash; 2032&lt;/strong&gt;&lt;/p&gt; &lt;ul&gt; &lt;li&gt;Tiendas minoristas &lt;ul&gt; &lt;li&gt;Grandes almacenes&lt;/li&gt; &lt;li&gt;Tiendas especializadas&lt;/li&gt; &lt;li&gt;Hipermercados y centros comerciales Supermercados&lt;/li&gt; &lt;li&gt;Otros&lt;/li&gt; &lt;/ul&gt; &lt;/li&gt; &lt;li&gt;Venta al por menor en línea&lt;/li&gt; &lt;/ul&gt; &lt;p&gt;&lt;strong&gt;La información anterior se proporciona para las siguientes regiones y países&lt;/strong&gt;&lt;/p&gt; &lt;ul&gt; &lt;li&gt;&lt;strong&gt;América del Norte&lt;/strong&gt; &lt;ul&gt; &lt;li&gt;EE.UU.&lt;/li&gt; &lt;li&gt;Canadá&lt;/li&gt; &lt;/ul&gt; &lt;/ li&gt; &lt;li&gt;&lt;strong&gt;Europa&lt;/strong&gt; &lt;ul&gt; &lt;li&gt;Reino Unido&lt;/li&gt; &lt;li&gt;Alemania&lt;/li&gt; &lt;li&gt;Francia&lt;/li&gt; &lt;li&gt;Italia&lt;/li&gt; &lt;li &gt;España&lt;/li&gt; &lt;li&gt;Rusia&lt;/li&gt; &lt;/ul&gt; &lt;/li&gt; &lt;li&gt;&lt;strong&gt;Asia Pacífico&lt;/strong&gt; &lt;ul&gt; &lt;li&gt;China&lt;/li&gt; &lt;li&gt;Japón&lt; /li&gt; &lt;li&gt;India&lt;/li&gt; &lt;li&gt;Corea del Sur&lt;/li&gt; &lt;li&gt;Australia&lt;/li&gt; &lt;li&gt;Malasia&lt;/li&gt; &lt; li&gt;Indonesia&lt;/li&gt; &lt;/ul&gt; &lt;/li&gt; &lt;li&gt;&lt;strong&gt;América Latina&lt;/strong&gt; &lt;ul&gt; &lt;li&gt;Brasil&lt;/li&gt; &lt;li&gt;México&lt;/li&gt; &lt;li&gt; Argentina&lt;/li&gt; &lt;/ul&gt; &lt;/li&gt; &lt;li&gt;&lt;strong&gt;MEA&lt;/strong&gt; &lt;ul&gt; &lt;li&gt;Arabia Saudita&lt;/li&gt; &lt;li&gt;EAU&lt;/li&gt; &lt;li&gt;Sudáfrica &lt;/li&gt; &lt;/ul&gt; &lt;/li&gt; &lt;/ul&gt; &lt;p&gt;&amp;nbsp;&lt;/p&gt; &lt;!-- deshabilitar el inicio del elemento de inspección --&gt;&lt;!-- deshabilitar el inicio del elemento de inspección --&gt;&lt;!- - &lt;p&gt;&lt;a onclick="myfunction33(this)" data-form-type="requestsample_sectional" id="button55" href=""&gt;&lt;b&gt;Haga clic aquí&lt;/b&gt;&lt;/a&gt; para comprar secciones de este informe&lt;/p&gt;&lt;br/&gt; --&gt;&lt;/div&gt; &lt;/div&gt; &lt;div role="tabpanel" class="tab-pane fade" id="tableofcontents"&gt;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</si>
  <si>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envases en forma de panal: por tipo de material (a base de papel, a base de plástico, a base de aluminio) ), por tipo de embalaje (cajas y cartones, paletas y almohadillas, embalaje interior), por aplicación, pronóstico 2024-2032&lt;/h4&gt; &lt;/div&gt; &lt;div&gt;&lt;h2&gt;Tamaño del mercado de embalaje en forma de panal&lt;/h2&gt; &lt;p&gt; &lt;strong&gt;El mercado de envases Honeycomb se valoró en 12.700 millones de dólares en 2023 y se prevé que registre una tasa compuesta anual de más del 5,9 % entre 2024 y 2032 impulsada por sus características livianas, ecológicas y de alta resistencia. &lt;/strong&gt;La expansión del mercado se atribuye a la creciente demanda de soluciones de embalaje sostenibles en diversas industrias, incluidas la electrónica, la automoción y el comercio electrónico. El embalaje alveolar ofrece cualidades protectoras superiores, lo que lo hace ideal para proteger productos frágiles y sensibles durante el tránsito.&lt;/p&gt; &lt;p&gt;Para conocer las tendencias clave del mercado&lt;/p&gt; &lt;p&gt;&amp;nbsp; Descargar muestra gratuita&lt;/p&gt; &lt;p&gt;El diseño de panal distribuye el peso de manera uniforme, mejorando la integridad estructural y minimizando el riesgo de daños. Esta solución de embalaje es particularmente popular en sectores como la electrónica, la automoción y los bienes de consumo, donde la necesidad de un embalaje seguro y fiable es primordial. La creciente industria del comercio electrónico ha estimulado la demanda de soluciones de embalaje robustas que puedan soportar los rigores del envío y la manipulación. Los fabricantes de la industria de los envases alveolares continúan innovando y ofrecen soluciones personalizadas para cumplir con los requisitos específicos de diferentes productos.&lt;br&gt; &amp;nbsp;&lt;/p&gt; &lt;table&gt; &lt;caption&gt;Atributos del informe de mercado de envases alveolares&lt;/caption&gt; &lt;tbody&gt; &lt; tr&gt; &lt;/tr&gt; &lt;/tbody&gt; &lt;thead&gt; &lt;/thead&gt; &lt;tbody&gt; &lt;tr&gt; &lt;th alcance="col"&gt;Atributo del informe&lt;/th&gt; &lt;th alcance="col"&gt;Detalles&lt;/th&gt; &lt;/tr&gt; &lt;/tbody&gt; &lt;tbody&gt; &lt;tr&gt; &lt;th alcance="fila"&gt;Año base&lt;/th&gt; &lt;td&gt;2023&lt;/td&gt; &lt;/tr&gt; &lt;tr&gt; &lt;th alcance="fila" &gt;Tamaño del mercado de envases de panal en 2023&lt;/th&gt; &lt;td&gt;USD 12,7 mil millones&lt;/td&gt; &lt;/tr&gt; &lt;tr&gt; &lt;thscope="row"&gt;Período de pronóstico&lt;/th&gt; &lt;td&gt;2024 a 2032&lt;/ td&gt; &lt;/tr&gt; &lt;tr&gt; &lt;thscope="row"&gt;Período de pronóstico CAGR de 2024 a 2032&lt;/th&gt; &lt;td&gt;5,9%&lt;/td&gt; &lt;/tr&gt; &lt;tr&gt; &lt;thscope="row" &gt;Proyección de valor para 2032&lt;/th&gt; &lt;td&gt;USD 21,34 mil millones&lt;/td&gt; &lt;/tr&gt; &lt;tr&gt; &lt;thscope="row"&gt;Datos históricos para&lt;/th&gt; &lt;td&gt;2018 - 2023&lt;/td&gt; &lt;/tr&gt; &lt;tr&gt; &lt;th alcance="row"&gt;No. de páginas&lt;/th&gt; &lt;td&gt;300&lt;/td&gt; &lt;/tr&gt; &lt;tr&gt; &lt;thscope="row"&gt;Tablas, gráficos y amp; Cifras&lt;/th&gt; &lt;td&gt;188&lt;/td&gt; &lt;/tr&gt; &lt;tr&gt; &lt;th Scope="row"&gt;Segmentos cubiertos&lt;/th&gt; &lt;td&gt;Tipo de material, tipo de embalaje, aplicación&lt;/td&gt; &lt;/ tr&gt; &lt;tr&gt; &lt;thscope="row"&gt;Impulsores de crecimiento&lt;/th&gt; &lt;td&gt; &lt;ul&gt; &lt;li&gt;Énfasis en envases ligeros para reducir los costos de transporte&lt;/li&gt; &lt;li&gt;Demanda creciente de soluciones de embalaje sostenibles&lt; /li&gt; &lt;li&gt;Crecimiento de la industria del comercio electrónico y aumento de las actividades minoristas en línea&lt;/li&gt; &lt;/ul&gt; &lt;/td&gt; &lt;/tr&gt; &lt;tr&gt; &lt;th Scope="row"&gt;Errores y consecuencias Desafíos&lt;/th&gt; &lt;td&gt; &lt;ul&gt; &lt;li&gt;Costos iniciales más altos en comparación con los materiales de embalaje tradicionales&lt;/li&gt; &lt;li&gt;Sensibilidad a la humedad, que puede afectar la integridad estructural del embalaje&lt;/li&gt; &lt;/ul&gt; &lt;/td&gt; &lt;/tr&gt; &lt;/tbody&gt; &lt;tbody&gt; &lt;/tbody&gt; &lt;/table&gt; &lt;p&gt;¿Cuáles son las oportunidades de crecimiento en este mercado?&lt;/p&gt; &lt;p&gt;&amp;nbsp;Descargar muestra gratuita&lt;/p &gt; &lt;p&gt;Si bien los envases alveolares ofrecen una variedad de beneficios, incluida una resistencia superior, un diseño liviano y sostenibilidad ambiental, la inversión inicial requerida para su producción e implementación puede ser un impedimento para algunas empresas. Los procesos de fabricación implicados en la creación de la intrincada estructura celular hexagonal y en garantizar el uso de materiales de alta calidad contribuyen al elevado coste del embalaje alveolar. Esta barrera financiera puede disuadir a las empresas preocupadas por su presupuesto de adoptar soluciones en forma de panal, especialmente cuando las opciones de embalaje tradicionales parecen más rentables en el corto plazo. En industrias con márgenes de beneficio reducidos o restricciones presupuestarias estrictas, la carga económica percibida de la transición al embalaje alveolar puede obstaculizar su adopción generalizada.&lt;/p&gt; &lt;h2&gt;Tendencias del mercado de embalajes alveolares&lt;/h2&gt; &lt;p&gt;Una tendencia clave implica el desarrollo de estructuras avanzadas de panal que ofrecen una mayor personalización y adaptabilidad a diversos requisitos de embalaje. Los fabricantes están innovando para crear soluciones en forma de panal que se adapten específicamente a diferentes industrias, optimizando los diseños para mejorar la protección, la sostenibilidad y la rentabilidad. Además, existe una creciente tendencia de los consumidores hacia soluciones de embalaje ecológicas, alineándose con el movimiento global más amplio hacia la sostenibilidad. Esto ha provocado una mayor demanda de envases alveolares, dada su naturaleza reciclable y biodegradable. La incorporación de nuevas tecnologías es otra tendencia destacada en la industria del embalaje alveolar. La integración de tecnologías de fabricación y diseño digital permite procesos de producción más precisos y eficientes, lo que da como resultado estructuras alveolares de mayor calidad.&lt;/p&gt; &lt;h2&gt;Análisis del mercado de envases alveolares&lt;/h2&gt; &lt;p&gt;Obtenga más información sobre los segmentos clave que dan forma este mercado&lt;/p&gt; &lt;p&gt;&amp;nbsp;Descargar muestra gratuita&lt;/p&gt; &lt;p&gt;Según el tipo de material, el mercado se divide en productos a base de papel, a base de plástico y a base de plástico. Envases a base de aluminio. Los envases a base de plástico mantuvieron una cuota de mercado dominante de 6.200 millones de dólares en 2023. Su popularidad se debe a sus propiedades de ligereza y durabilidad, particularmente en aplicaciones donde estos atributos son críticos. Sin embargo, la evolución de las preferencias de los consumidores y las presiones regulatorias pueden afectar la participación de mercado de los envases alveolares a base de plástico con el tiempo.&lt;/p&gt; &lt;p&gt;Obtenga más información sobre los segmentos clave que dan forma a este mercado&lt;/p&gt; &lt;p&gt;Descargar muestra gratuita &lt;/p&gt; &lt;p&gt;Según el tipo de embalaje, el mercado se clasifica en cajas y cartones, paletas y almohadillas, embalajes interiores y otros. Las cajas y cartones representaron más del 54,2 % de la cuota de mercado en 2023 y se prevé que crezcan hasta 2032. Esta popularidad se puede atribuir a la versatilidad de las estructuras alveolares a la hora de crear soluciones de embalaje robustas y protectoras para una amplia gama de productos. El uso de embalajes alveolares en cajas y cartones garantiza tanto la integridad estructural como la sostenibilidad ambiental, lo que los convierte en la opción preferida en todas las industrias.&lt;/p&gt; &lt;p&gt;El mercado de embalajes alveolares se somete a una segmentación basada en aplicaciones, en embalajes para automóviles, embalajes para bienes de consumo, envases de alimentos y bebidas, envases industriales y otros. Los embalajes para automóviles tienen una participación notable, impulsados por la necesidad de soluciones robustas y protectoras dentro de la industria automotriz. La capacidad de la estructura alveolar para absorber y disipar la energía del impacto la convierte en una opción ideal para proteger los componentes automotrices durante el envío, lo que contribuye a la importante presencia en el mercado del segmento.&lt;/p&gt; &lt;p&gt;Buscando datos específicos de la región ?&lt;/p&gt; &lt;p&gt;&amp;nbsp;Descargar muestra gratuita&lt;/p&gt; &lt;p&gt;Asia Pacífico dominó el mercado mundial de envases en forma de panal en 2023. Generó ingresos de más de 19 mil millones de dólares en 2023. Expansión de los sectores manufacturero e industrial. Países como China, India y Japón están a la vanguardia en impulsar la demanda de soluciones de embalaje alveolar y han sido testigos de una mayor adopción en diversas industrias. En Asia Pacífico, el sector automotriz se destaca como un importante contribuyente a la industria del embalaje alveolar, siendo la región un centro de fabricación para la industria automotriz. La demanda de embalajes protectores y ligeros en la cadena de suministro de la automoción ha impulsado la utilización de soluciones de embalaje alveolar, mejorando así la cuota de mercado general en este segmento.&lt;/p&gt; &lt;h2&gt;Cuota de mercado de embalajes alveolares&lt;/h2&gt; &lt;p&gt;La La industria del embalaje tipo panal resuena con una mezcla de consolidación y diversidad. Los principales actores de la industria, como Smurfit Kappa y DS Smith, ejercen una influencia significativa, aprovechando sus amplias gamas de productos, su presencia mundial y sus marcas bien establecidas. Sin embargo, una multitud de empresas regionales ágiles y fabricantes especializados orbitan a su alrededor, abordando requisitos únicos y brindando soluciones personalizadas.&lt;/p&gt; &lt;p&gt;En el frente de los precios, los actores establecidos aprovechan las economías de escala para ofrecer ofertas competitivas en costos, al tiempo que Los actores más pequeños suelen jugar la carta de la diferenciación, haciendo hincapié en las soluciones personalizadas y la conciencia medioambiental. En los canales de distribución, los actores establecidos se centran en las ventas directas y las redes establecidas, mientras que los actores más pequeños a menudo dependen de asociaciones y plataformas de comercio electrónico para lograr un alcance más amplio. Los actores establecidos probablemente se centrarán en adquisiciones estratégicas y en la integración vertical para solidificar su dominio. Los actores más pequeños necesitarán perfeccionar sus ofertas de nicho y aprovechar las asociaciones para diferenciarse.&lt;/p&gt; &lt;h2&gt;Empresas del mercado de envases en forma de panal&lt;/h2&gt; &lt;p&gt;Los principales actores que operan en la industria de los envases en forma de panal incluyen&lt;/p&gt; &lt;ul&gt; &lt;li&gt;Smurfit Kappa&lt;/li&gt; &lt;li&gt;DS Smith&lt;/li&gt; &lt;li&gt;NEFAB Group&lt;/li&gt; &lt;li&gt;Honecore&lt;/li&gt; &lt;li&gt;Cascadas&lt;/li&gt; &lt;li&gt;Sonocco&lt;/li &gt; &lt;li&gt;Grupo Axxor&lt;/li&gt; &lt;li&gt;Grigeo&lt;/li&gt; &lt;li&gt;BEWI Cellpack&lt;/li&gt; &lt;li&gt;Signode&lt;/li&gt; &lt;li&gt;MAC Pack&lt;/li&gt; &lt;li&gt;Familia IPC&lt; /li&gt; &lt;li&gt;Greencore Packaging&lt;/li&gt; &lt;li&gt;Packaging Corporation of America&lt;/li&gt; &lt;/ul&gt; &lt;h2&gt;Honeycomb Packaging Industry News&lt;/h2&gt; &lt;ul&gt; &lt;li&gt;En junio de 2022, Shiseido La marca introdujo alternativas de embalaje sostenibles para clientes de comercio electrónico. La marca reemplazó el tradicional plástico de burbujas dentro de su empaque por papel de relleno ecológico y envoltura alveolar. La envoltura alveolar recientemente introducida, elaborada con papel Kraft reciclable, sirve como un material acolchado más respetuoso con el medio ambiente, alineándose con el compromiso de Shiseido con la sostenibilidad en el embalaje de productos.&lt;/li&gt; &lt;li&gt;En mayo de 2022, ALDO presentó una envoltura verde innovación de productos, introduciendo Hexcel Wrap como un sustituto sostenible del tradicional plástico de burbujas en Indonesia. Esta alternativa ecológica toma la forma de una estructura alveolar elaborada con papel reciclado, que ofrece una solución más respetuosa con el medio ambiente para el embalaje protector. Hexcel Wrap de ALDO se alinea con el creciente énfasis global en la sostenibilidad y ofrece una opción responsable para los consumidores que buscan alternativas ecológicas para reducir el impacto ambiental de los materiales de embalaje.&lt;/li&gt; &lt;/ul&gt; &lt;h3&gt;El embalaje en forma de panal El informe de investigación de mercado incluye una cobertura detallada de la industria, con estimaciones y estadísticas. pronóstico en términos de ingresos y volumen (miles de millones de dólares) (miles de unidades) de 2018 a 2032, para los siguientes segmentos&lt;/h3&gt; &lt;p&gt;&lt;strong&gt;Haga clic aquí&lt;/strong&gt; para acceder a la sección Comprar de este informe&lt;/p&gt; &lt;p&gt;&amp;nbsp;&lt;/p&gt; &lt;p&gt;&amp;nbsp;&lt;/p&gt; &lt;p&gt;&lt;strong&gt;Mercado, por tipo de material&lt;/strong&gt;&lt;/p&gt; &lt;p&gt;&amp;nbsp;&lt;/p&gt; &lt;ul&gt; &lt; li&gt;Envases alveolares a base de papel&lt;/li&gt; &lt;li&gt;Envases alveolares a base de plástico&lt;/li&gt; &lt;li&gt;Envases alveolares a base de aluminio&lt;/li&gt; &lt;/ul&gt; &lt;p&gt;&lt;strong&gt;Mercado, por tipo de embalaje &lt;/strong&gt;&lt;/p&gt; &lt;ul&gt; &lt;li&gt;Cajas y cartones&lt;/li&gt; &lt;li&gt;Paletas y almohadillas&lt;/li&gt; &lt;li&gt;Embalaje interior&lt;/li&gt; &lt;li&gt;Otros&lt;/li&gt; &lt;/ ul&gt; &lt;p&gt;&lt;strong&gt;Mercado, por aplicación&lt;/strong&gt;&lt;/p&gt; &lt;ul&gt; &lt;li&gt;Embalaje para automóviles&lt;/li&gt; &lt;li&gt;Embalaje de bienes de consumo&lt;/li&gt; &lt;li&gt;Embalaje de alimentos y bebidas&lt; /li&gt; &lt;li&gt;Embalaje industrial&lt;/li&gt; &lt;li&gt;Otros&lt;/li&gt; &lt;/ul&gt; &lt;p&gt;La información anterior se proporciona para las siguientes regiones y países&lt;/p&gt; &lt;ul&gt; &lt;li&gt;América del Norte &lt;ul&gt; &lt;li&gt;EE.UU.&lt;/li&gt; &lt;li&gt;Canadá&lt;/li&gt; &lt;/ul&gt; &lt;/li&gt; &lt;li&gt;Europa &lt;ul&gt; &lt;li&gt;Reino Unido&lt;/li&gt; &lt;li&gt;Alemania&lt;/li&gt; &lt;li&gt;Francia&lt;/li&gt; &lt;li&gt;Italia&lt;/li&gt; &lt;li&gt;España&lt;/li&gt; &lt;li&gt;Rusia&lt;/li&gt; &lt;/ul&gt; &lt;/li&gt; &lt;li&gt;Asia Pacífico &lt;ul&gt; &lt;li &gt;China&lt;/li&gt; &lt;li&gt;Japón&lt;/li&gt; &lt;li&gt;India&lt;/li&gt; &lt;li&gt;Corea del Sur&lt;/li&gt; &lt;li&gt;Australia&lt;/li&gt; &lt;li&gt;Malasia&amp;nbsp;&amp;nbsp;&amp;nbsp;&amp;nbsp; &amp;nbsp;&amp;nbsp;&amp;nbsp;&lt;/li&gt; &lt;li&gt;Indonesia&lt;/li&gt; &lt;/ul&gt; &lt;/li&gt; &lt;li&gt;América Latina &lt;ul&gt; &lt;li&gt;Brasil&lt;/li&gt; &lt;li&gt;México&lt;/li &gt; &lt;li&gt;Argentina&lt;/li&gt; &lt;/ul&gt; &lt;/li&gt; &lt;li&gt;MEA &lt;ul&gt; &lt;li&gt;Arabia Saudita&lt;/li&gt; &lt;li&gt;EAU&lt;/li&gt; &lt;li&gt;Sudáfrica&lt;/li &gt; &lt;/ul&gt; &lt;/li&gt; &lt;/ul&gt; &lt;p&gt;&amp;nbsp;&lt;/p&gt; &lt;!-- deshabilitar el inicio del elemento de inspección --&gt;&lt;!-- deshabilitar el inicio del elemento de inspección --&gt;&lt;!-- &lt;p &gt;&lt;a onclick="myfunction33(this)" data-form-type="requestsample_sectional" id="button55" href=""&gt;&lt;b&gt;Haga clic aquí&lt;/b&gt;&lt;/a&gt; para comprar secciones de este informe&lt; /p&gt;&lt;br/&gt; --&gt;&lt;/div&gt; &lt;/div&gt; &lt;div role="tabpanel" class="tab-pane fade" id="tableofcontents"&gt; &lt;div&gt; &lt;h4&gt;Tabla de contenido&lt;/ 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</si>
  <si>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para electrónica de consumo: por tipo de material (envases de papel y cartón, envases de plástico, envases de metal) , envases de vidrio), por tipo de producto, por usuario final, por canal de distribución y pronóstico, 2024-2032&lt;/h4&gt; &lt;/div&gt; &lt;div&gt;&lt;h2&gt;Tamaño del mercado de envases de electrónica de consumo&lt;/h2&gt; &lt;p&gt;&lt; strong&gt;El mercado de embalajes de electrónica de consumo se valoró en 26.200 millones de dólares en 2023 y se prevé que crecerá a una tasa compuesta anual de más del 18,4 % entre 2024 y 2032.&lt;/strong&gt; La cuestión de la sostenibilidad está impulsando cambios en la industria a medida que avanza la tecnología y los consumidores se vuelven más exigentes. exige cambio. Los fabricantes ahora están buscando opciones de embalaje reciclables y biodegradables que no sólo se alineen con sus ambiciones de sostenibilidad global, sino que también vayan de la mano con la creciente tendencia de demandas de materiales ecológicos y diseño minimalista.&lt;/p&gt; &lt;p&gt; Para conocer las tendencias clave del mercado&lt;/p&gt; &lt;p&gt;&amp;nbsp; Descargar muestra gratuita&lt;/p&gt; &lt;p&gt;Además, el aumento de la venta de productos electrónicos de consumo a través de Internet ha impulsado la demanda de envases creativos y seguros que garanticen la seguridad del producto y mejoren la imagen de marca de una empresa. Otra tendencia importante aquí es el empaque personalizado que integra aspectos innovadores como códigos QR que sirven para proporcionar productos específicos para los consumidores de alta tecnología.&lt;/p&gt; &lt;table&gt; &lt;caption&gt;Atributos del informe de mercado de empaques de electrónica de consumo&lt;/caption&gt; &lt;tbody &gt; &lt;tr&gt; &lt;/tr&gt; &lt;/tbody&gt; &lt;thead&gt; &lt;/thead&gt; &lt;tbody&gt; &lt;tr&gt; &lt;thscope="col"&gt;Atributo del informe&lt;/th&gt; &lt;thscope="col"&gt;Detalles&lt;/ th&gt; &lt;/tr&gt; &lt;/tbody&gt; &lt;tbody&gt; &lt;tr&gt; &lt;th alcance="row"&gt;Año base&lt;/th&gt; &lt;td&gt;2023&lt;/td&gt; &lt;/tr&gt; &lt;tr&gt; &lt;th alcance=" row"&gt;Tamaño del mercado de envases de electrónica de consumo en 2023&lt;/th&gt; &lt;td&gt;USD 26,2 mil millones&lt;/td&gt; &lt;/tr&gt; &lt;tr&gt; &lt;thscope="row"&gt;Período de pronóstico&lt;/th&gt; &lt;td&gt;2024 a 2032&lt;/td&gt; &lt;/tr&gt; &lt;tr&gt; &lt;th alcance="row"&gt;Período de pronóstico 2024 a 2032 CAGR&lt;/th&gt; &lt;td&gt;18,4%&lt;/td&gt; &lt;/tr&gt; &lt;tr&gt; &lt;th alcance= "row"&gt;Proyección de valor para 2032&lt;/th&gt; &lt;td&gt;USD 119 mil millones&lt;/td&gt; &lt;/tr&gt; &lt;tr&gt; &lt;thscope="row"&gt;Datos históricos para&lt;/th&gt; &lt;td&gt;2018 – ndash; 2023&lt;/td&gt; &lt;/tr&gt; &lt;tr&gt; &lt;th alcance="row"&gt;No. de páginas&lt;/th&gt; &lt;td&gt;120&lt;/td&gt; &lt;/tr&gt; &lt;tr&gt; &lt;thscope="row"&gt;Tablas, gráficos y amp; Cifras&lt;/th&gt; &lt;td&gt;252&lt;/td&gt; &lt;/tr&gt; &lt;tr&gt; &lt;thscope="row"&gt;Segmentos cubiertos&lt;/th&gt; &lt;td&gt;Tipo de material, tipo de producto, usuario final, canal de distribución y ; Región&lt;/td&gt; &lt;/tr&gt; &lt;tr&gt; &lt;thscope="row"&gt;Impulsores de crecimiento&lt;/th&gt; &lt;td&gt; &lt;ul&gt; &lt;li&gt;Creciente énfasis en los materiales ecológicos.&lt;/li&gt; &lt;li&gt; Aumento de la demanda de embalajes seguros para las ventas online&lt;/li&gt; &lt;li&gt;Adopción de funciones de embalaje inteligentes y diseños personalizados.&lt;/li&gt; &lt;/ul&gt; &lt;/td&gt; &lt;/tr&gt; &lt;tr&gt; &lt;th Scope="row" &gt;Errores y dificultades Desafíos&lt;/th&gt; &lt;td&gt; &lt;ul&gt; &lt;li&gt;El desarrollo y la implementación de embalajes sostenibles pueden ser costosos.&lt;/li&gt; &lt;li&gt;Adhesión a diversas regulaciones globales sobre materiales de embalaje y eliminación de residuos.&lt;/li&gt; &lt;/ul &gt; &lt;/td&gt; &lt;/tr&gt; &lt;/tbody&gt; &lt;/table&gt; &lt;p&gt;¿Cuáles son las oportunidades de crecimiento en este mercado?&lt;/p&gt; &lt;p&gt;&amp;nbsp;Descargar muestra gratuita&lt;/p&gt; &lt;p&gt;Electrónica de consumo El embalaje se enfrenta a desafíos regulatorios que podrían ralentizar el funcionamiento, además de aumentar las complejidades, ya que los estándares globales sobre materiales de embalaje y eliminación de residuos cambian constantemente y exigen adaptaciones.&lt;/p&gt; &lt;h2&gt;Tendencias del mercado de embalajes de electrónica de consumo&lt;/ h2&gt; &lt;p&gt;Las preocupaciones medioambientales están provocando un cambio hacia materiales sostenibles y diseños compactos y minimalistas en la industria de embalaje de productos electrónicos de consumo. La demanda de envases atractivos pero seguros ha sido impulsada por el crecimiento del comercio minorista en línea, donde la personalización y la integración de envases inteligentes también son cada vez más populares entre los clientes sofisticados. Algunas tendencias importantes en el mercado incluyen la colaboración en toda la cadena de suministro para soluciones optimizadas y respetuosas con el medio ambiente e innovaciones como códigos QR para una mayor participación y difusión de información que están redefiniendo el panorama del mercado.&lt;/p&gt; &lt;h2&gt;Análisis del mercado de envases de electrónica de consumo&lt; /h2&gt; &lt;p&gt;Obtenga más información sobre los segmentos clave que dan forma a este mercado&lt;/p&gt; &lt;p&gt;&amp;nbsp;Descargue una muestra gratuita&lt;/p&gt; &lt;p&gt;Según el tipo de producto, las cajas tendrán una participación comercial sustancial del 45% en 2023. La segmentación del mercado de electrónica de consumo incluye cajas o bolsas/bolsas, que son los dos segmentos más grandes. Ha sido posible gracias a su flexibilidad, que se utiliza para proteger una serie de dispositivos electrónicos y al mismo tiempo satisfacer los requisitos de información y marca. Sin embargo, las mochilas y bolsos van en aumento, ya que son menos pesados en comparación con los accesorios electrónicos o periféricos externos más pequeños. El desarrollo de la electrónica en miniatura ha aumentado la demanda de alternativas de embalaje compactas, portátiles y visualmente atractivas. Los paquetes de tamaño pequeño que pueden satisfacer las necesidades particulares de estos consumidores no abarcan completamente estos atributos de crecimiento, de ahí su rápido crecimiento.&lt;/p&gt; &lt;p&gt;Obtenga más información sobre los segmentos clave que dan forma a este mercado&lt;/p&gt; &lt;p&gt; &amp;nbsp;Descargar muestra gratuita&lt;/p&gt; &lt;p&gt;Según el tipo de material, papel y tamaño. Históricamente, los envases de cartón han tenido una mayor participación de mercado, alrededor del 30% en 2023. Los envases hechos de papel y cartón han dominado el campo porque son reciclables, biodegradables y se perciben como ecorresponsables. Además, los consumidores&amp;rsquo; El gusto por alternativas respetuosas con el medio ambiente no ha hecho más que impulsar la expansión de los envases a base de papel dentro de la industria de la electrónica de consumo y ha hecho que más empresas decidan utilizar estos materiales para sus productos, lo que finalmente ha convertido a este segmento en líder del mercado.&lt;/p&gt; &lt;p&gt; Según el usuario final, los teléfonos inteligentes y los teléfonos inteligentes. las tabletas tienen una participación significativa, alrededor del 27% en 2023. Las tendencias en los empaques de productos electrónicos de consumo incluyen empaques más pequeños y compactos que son más protectores, utilizan materiales más amigables con el medio ambiente e integran elementos inteligentes que conducen a una mejor usabilidad. Debido a las frecuentes actualizaciones y las altas ventas, es el segmento de "teléfonos inteligentes y tabletas" el que se ha convertido en el más popular. sector que domina otras partes de este mercado, incluida la categoría de computadoras y portátiles, así como televisores y monitores, respectivamente. Los dispositivos móviles como teléfonos inteligentes y tabletas con frecuencia necesitan diferentes opciones de embalaje, lo que impulsa la creciente demanda de embalajes innovadores y respetuosos con el medio ambiente, lo que hace que dominen el mercado de embalajes de electrónica de consumo.&lt;/p&gt; &lt;p&gt;Según el canal de distribución, el comercio minorista en línea tiene una participación significativa, alrededor del 45% en 2023. Tendencia de empaque en el comercio minorista electrónico de electrónica de consumo. La creciente demanda de ventas en línea requiere embalajes resistentes para proteger el producto durante el transporte, lo que estimula la creatividad en el diseño protector. Hoy en día, los clientes con conocimientos digitales aprecian las cajas personalizadas con elementos inteligentes integrados, lo que hace que desembalar sea interesante y emocionante. Esta área también está dominada por las ventas en línea, que están creciendo rápidamente en la actualidad, donde el empaque sirve como extensión de la identidad de la marca y compite con otros en línea.&lt;/p&gt; &lt;p&gt;¿Busca datos específicos de la región?&lt;/p&gt; &lt;p&gt; &amp;nbsp;Descargar muestra gratuita&lt;/p&gt; &lt;p&gt;Estados Unidos, con sus industrias bien establecidas y un fuerte enfoque en la innovación y la tecnología, constituye un valor de mercado de 8,5 mil millones de dólares en 2023 del mercado global. Existe una tendencia apreciable a utilizar materiales respetuosos con el medio ambiente, incluidos plásticos que sean maleables, relativamente reciclables y que estén en sintonía con las preferencias de los clientes, en particular el mercado estadounidense. Embalaje de teléfonos inteligentes y las tabletas se han hecho a medida y apuntan a diseños delgados; Además, la creciente tendencia de las compras online ha resultado en una mayor necesidad de embalajes protectores para objetos frágiles como pantallas (por ejemplo, televisores o monitores). Su flexibilidad, asequibilidad y capacidad de reciclaje lo convierten en el número uno en envases de plástico debido a la creciente consideración de alternativas ecológicas junto con una regulación ambiental más estricta. Además, es flexible y permite emplearlo para diversos productos electrónicos, lo que lo hace popular entre los clientes.&lt;/p&gt; &lt;h2&gt;Cuota de mercado de envases de electrónica de consumo&lt;/h2&gt; &lt;p&gt;Los principales actores del mercado se centran en asociaciones estratégicas, nuevas lanzamiento de producto y comercialización para la expansión del mercado. Además, estos actores están invirtiendo fuertemente en investigación que les permita introducir productos innovadores y obtener los máximos ingresos en el mercado.&lt;/p&gt; &lt;p&gt;En septiembre de 2023, International Paper inauguró sus instalaciones de embalaje de cartón corrugado de última generación en Atglen, PA, con una gran celebración. Valorado en 100 millones de dólares, este nuevo establecimiento es un testimonio del compromiso de la empresa con la excelencia. Su enfoque principal radica en la elaboración de envases corrugados de alta calidad diseñados para servir a diversas industrias, incluidos productos agrícolas, alimentos procesados, bebidas, envío, distribución y el ámbito en rápida expansión del comercio electrónico.&lt;/p&gt; &lt;h2&gt;Mercado de envases de electrónica de consumo Las empresas&lt;/h2&gt; &lt;p&gt;Los principales actores que operan en la industria del embalaje de productos electrónicos de consumo incluyen&lt;/p&gt; &lt;ul&gt; &lt;li&gt;International Paper Company&lt;/li&gt; &lt;li&gt;DS Smith Plc&lt;/li&gt; &lt;li&gt;Smurfit Kappa. Group&lt;/li&gt; &lt;li&gt;Mondi Group&lt;/li&gt; &lt;li&gt;Sonoco Products Company&lt;/li&gt; &lt;li&gt;Sealed Air Corporation&lt;/li&gt; &lt;/ul&gt; &lt;h2&gt;Noticias de la industria del embalaje de electrónica de consumo&lt;/h2&gt; &lt;ul&gt; &lt;li&gt;En septiembre de 2023, DS Smith, un productor de cartón y embalajes con sede en el Reino Unido, comenzó a suministrar embalajes reciclables y con contenido reciclado para productos Philips Home Appliance fabricados por Versuni, con sede en los Países Bajos. Esta colaboración entre las dos empresas, que albergan marcas de electrodomésticos de renombre mundial, se centra en la creación y distribución de soluciones de embalaje fabricadas íntegramente con materiales reciclados y totalmente reciclables.&lt;/li&gt; &lt;/ul&gt; &lt;p&gt;El embalaje de electrónica de consumo El informe de investigación de mercado incluye una cobertura detallada de la industria, con estimaciones y estadísticas. pronóstico en términos de ingresos (miles de millones de dólares) y volumen (Kilo Toneladas) de 2018 a 2032, para los siguientes segmentos&lt;/p&gt; &lt;p&gt;&lt;strong&gt;Haga clic aquí&lt;/strong&gt; para la sección Comprar de este informe&lt;/p&gt; &lt;p&gt;&lt;strong&gt;Por tipo de material &lt; /strong&gt;&lt;/p&gt; &lt;p&gt;&amp;nbsp;&lt;/p&gt; &lt;ul&gt; &lt;li&gt;Papel y papel. Envases de cartón&lt;/li&gt; &lt;li&gt;Envases de plástico&lt;/li&gt; &lt;li&gt;Envases de metal&lt;/li&gt; &lt;li&gt;Envases de vidrio&lt;/li&gt; &lt;/ul&gt; &lt;p&gt;&lt;strong&gt;Por tipo de producto&lt;/strong&gt; &lt;/p&gt; &lt;ul&gt; &lt;li&gt;Cajas&lt;/li&gt; &lt;li&gt;Bolsas y accesorios Bolsas&lt;/li&gt; &lt;li&gt;Bandejas&lt;/li&gt; &lt;li&gt;Embalaje protector&lt;/li&gt; &lt;li&gt;Otros&lt;/li&gt; &lt;/ul&gt; &lt;p&gt;&lt;strong&gt;Por usuario final &lt;/strong&gt;&lt;/ p&gt; &lt;ul&gt; &lt;li&gt;Teléfonos inteligentes y Tabletas&lt;/li&gt; &lt;li&gt;Ordenadores y dispositivos Computadoras portátiles&lt;/li&gt; &lt;li&gt;TV y televisores Monitores&lt;/li&gt; &lt;li&gt;Cámaras y dispositivos Accesorios&lt;/li&gt; &lt;li&gt;Electrodomésticos&lt;/li&gt; &lt;li&gt;Otros&lt;/li&gt; &lt;/ul&gt; &lt;p&gt;&lt;strong&gt;Por canal de distribución &lt;/strong&gt;&lt;/p&gt; &lt;ul&gt; &lt;li&gt;Online Venta minorista&lt;/li&gt; &lt;li&gt;Venta minorista fuera de línea&lt;/li&gt; &lt;li&gt;Tiendas especializadas&lt;/li&gt; &lt;li&gt;Otros&lt;/li&gt; &lt;/ul&gt; &lt;p&gt;La información anterior se proporciona para las siguientes regiones y países&lt; /p&gt; &lt;ul&gt; &lt;li&gt;América del Norte &lt;ul&gt; &lt;li&gt;EE.UU.&lt;/li&gt; &lt;li&gt;Canadá&lt;/li&gt; &lt;/ul&gt; &lt;/li&gt; &lt;li&gt;Europa &lt;ul&gt; &lt;li&gt;Alemania&lt; /li&gt; &lt;li&gt;Reino Unido&lt;/li&gt; &lt;li&gt;Francia&lt;/li&gt; &lt;li&gt;Italia&lt;/li&gt; &lt;li&gt;España&lt;/li&gt; &lt;li&gt;Rusia&lt;/li&gt; &lt;/ul&gt; &lt;/li &gt; &lt;li&gt;Asia Pacífico &lt;ul&gt; &lt;li&gt;China&lt;/li&gt; &lt;li&gt;India&lt;/li&gt; &lt;li&gt;Japón&lt;/li&gt; &lt;li&gt;Corea del Sur&lt;/li&gt; &lt;li&gt;Australia&lt;/li&gt; &lt;li&gt;Indonesia&lt;/li&gt; &lt;li&gt;Malasia&lt;/li&gt; &lt;/ul&gt; &lt;/li&gt; &lt;li&gt;América Latina &lt;ul&gt; &lt;li&gt;Brasil&lt;/li&gt; &lt;li&gt;México&lt;/li&gt; &lt;li &gt;Argentina&lt;/li&gt; &lt;/ul&gt; &lt;/li&gt; &lt;li&gt;MEA &lt;ul&gt; &lt;li&gt;Sudáfrica&lt;/li&gt; &lt;li&gt;Arabia Saudita&lt;/li&gt; &lt;li&gt;EAU&lt;/li&gt; &lt;/ul &gt; &lt;/li&gt; &lt;/ul&gt; &lt;p&gt;&amp;nbsp;&lt;/p&gt; &lt;!-- deshabilitar el inicio del elemento de inspección --&gt;&lt;!-- deshabilitar el inicio del elemento de inspección --&gt;&lt;!-- &lt;p&gt;&lt;a onclick ="myfunction33(this)" data-form-type="requestsample_sectional" id="button55" href=""&gt;&lt;b&gt;Haga clic aquí&lt;/b&gt;&lt;/a&gt; para comprar secciones de este informe&lt;/p&gt;&lt; br/&gt; --&gt;&lt;/div&gt; &lt;/div&gt; &lt;div role="tabpanel" class="tab-pane fade" id="tableofcontents"&gt; &lt;div&gt; &lt;h4&gt;Tabla de contenido&lt;/h4&gt; &lt;/ div&gt; &lt;div&gt; &lt;h5 class="p"&gt;&lt;p&gt;Estará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</si>
  <si>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termoformados: por tipo de material (polietileno (PE), cloruro de polivinilo (PVC), Tereftalato de polietileno (PET), poliestireno (PS), cartón, aluminio), por tipo de producto (embalaje en blister, embalaje tipo almeja), por aplicación, pronóstico 2024 – 2032&lt;/h4&gt; &lt;/div&gt; &lt;div&gt;&lt;h2&gt;Embalaje termoformado Tamaño del mercado&lt;/h2&gt; &lt;p&gt;&lt;strong&gt;El tamaño del mercado de envases termoformados se valoró en 50.300 millones de dólares en 2023 y se prevé que registre una tasa compuesta anual de más del 5,7 % entre 2024 y 2032. &lt;/strong&gt;El envasado termoformado implica el proceso de calentar una lámina de plástico hasta una temperatura de formación flexible, darle forma en un molde específico y recortarla para crear una solución de embalaje funcional y visualmente atractiva.&lt;/p&gt; &lt;p&gt;Para conocer las tendencias clave del mercado&lt;/p&gt; &lt;p&gt; &amp;nbsp; Descargar muestra gratuita&lt;/p&gt; &lt;p&gt;Este método proporciona versatilidad en el diseño, lo que permite la producción de soluciones de embalaje personalizadas para una amplia gama de productos. La industria de alimentos y bebidas ha contribuido de manera importante a la expansión del mercado de envases termoformados, ya que los fabricantes buscan opciones de envases livianos, rentables y sostenibles para satisfacer las demandas de los consumidores. Además, los sectores farmacéutico y sanitario han adoptado los envases termoformados por su capacidad para garantizar la integridad del producto, la resistencia a la manipulación y una mayor vida útil. El mercado está siendo testigo de innovaciones en materiales y tecnología, con un énfasis creciente en materiales ecológicos y reciclables para abordar las preocupaciones ambientales. El embalaje termoformado ofrece ventajas como costos de transporte reducidos, mayor visibilidad del producto y mayor vida útil, lo que lo convierte en una opción atractiva para diversas industrias.&lt;/p&gt; &lt;table&gt; &lt;caption&gt;Atributos del informe de mercado de embalaje termoformado&lt;/caption&gt; &lt;tbody&gt; &lt;tr&gt; &lt;/tr&gt; &lt;/tbody&gt; &lt;thead&gt; &lt;/thead&gt; &lt;tbody&gt; &lt;tr&gt; &lt;th alcance="col"&gt;Atributo del informe&lt;/th&gt; &lt;th alcance="col"&gt;Detalles&lt;/th &gt; &lt;/tr&gt; &lt;/tbody&gt; &lt;tbody&gt; &lt;tr&gt; &lt;th alcance="fila"&gt;Año base&lt;/th&gt; &lt;td&gt;2023&lt;/td&gt; &lt;/tr&gt; &lt;tr&gt; &lt;th alcance="fila "&gt;Tamaño del mercado de envases termoformados en 2023&lt;/th&gt; &lt;td&gt;USD 50,3 mil millones&lt;/td&gt; &lt;/tr&gt; &lt;tr&gt; &lt;thscope="row"&gt;Período de pronóstico&lt;/th&gt; &lt;td&gt;2023 a 2032&lt; /td&gt; &lt;/tr&gt; &lt;tr&gt; &lt;thscope="row"&gt;Período de pronóstico 2023 a 2032 CAGR&lt;/th&gt; &lt;td&gt;5,7%&lt;/td&gt; &lt;/tr&gt; &lt;tr&gt; &lt;thscope="row "&gt;Proyección de valor para 2032&lt;/th&gt; &lt;td&gt;USD 82,9 mil millones&lt;/td&gt; &lt;/tr&gt; &lt;tr&gt; &lt;thscope="row"&gt;Datos históricos para&lt;/th&gt; &lt;td&gt;2018 – ndash; 2023&lt;/td&gt; &lt;/tr&gt; &lt;tr&gt; &lt;th alcance="row"&gt;No. de páginas&lt;/th&gt; &lt;td&gt;300&lt;/td&gt; &lt;/tr&gt; &lt;tr&gt; &lt;thscope="row"&gt;Tablas, gráficos y amp; Cifras&lt;/th&gt; &lt;td&gt;188&lt;/td&gt; &lt;/tr&gt; &lt;tr&gt; &lt;th Scope="row"&gt;Segmentos cubiertos&lt;/th&gt; &lt;td&gt;Tipo de material, tipo de producto, aplicación&lt;/td&gt; &lt;/ tr&gt; &lt;tr&gt; &lt;thscope="row"&gt;Impulsores de crecimiento&lt;/th&gt; &lt;td&gt; &lt;ul&gt; &lt;li&gt;Creciente preferencia por envases livianos y rentables&lt;/li&gt; &lt;li&gt;Versatilidad, funcionalidad y adaptabilidad de embalaje termoformado&lt;/li&gt; &lt;li&gt;Expansión de los sectores minorista y de comercio electrónico&lt;/li&gt; &lt;/ul&gt; &lt;/td&gt; &lt;/tr&gt; &lt;tr&gt; &lt;th Scope="row"&gt;Errores y consecuencias Desafíos&lt;/th&gt; &lt;td&gt; &lt;ul&gt; &lt;li&gt;Fluctuaciones en los precios de las materias primas&lt;/li&gt; &lt;li&gt;Alta inversión de capital inicial en equipos de termoformado&lt;/li&gt; &lt;/ul&gt; &lt;/td&gt; &lt;/tr&gt; &lt; /tbody&gt; &lt;tbody&gt; &lt;/tbody&gt; &lt;/table&gt; &lt;p&gt;¿Cuáles son las oportunidades de crecimiento en este mercado?&lt;/p&gt; &lt;p&gt;Descargar muestra gratuita&lt;/p&gt; &lt;p&gt;La industria depende en gran medida de diversos materiales, como las resinas plásticas, que son susceptibles a la volatilidad de los precios impulsada por factores como la dinámica de la oferta y la demanda global, eventos geopolíticos y fluctuaciones en los precios del petróleo. Como los envases termoformados emplean predominantemente materiales plásticos como PET, PVC y poliestireno, cualquier cambio abrupto en los costos de estas materias primas impacta directamente en los costos de producción para los fabricantes de envases. El proceso de termoformado es sensible al precio de los materiales, ya que requiere una cadena de suministro consistente y predecible para mantener la eficiencia operativa.&lt;/p&gt; &lt;p&gt;Los aumentos impredecibles en los costos de las materias primas pueden ejercer presión sobre los márgenes de ganancias, obligando a las empresas a absorber el costo adicional. gastos o trasladarlos a los consumidores, afectando potencialmente la competitividad de los envases termoformados en el mercado. Además, la capacidad de la industria del embalaje termoformado para ofrecer soluciones rentables a los clientes puede verse comprometida, especialmente durante períodos de precios elevados de los materiales.&lt;/p&gt; &lt;h2&gt;Tendencias del mercado de embalaje termoformado&lt;/h2&gt; &lt;p&gt;Existen Hay un cambio notable hacia materiales sostenibles y ecológicos, con un énfasis cada vez mayor en opciones biodegradables y compostables. Los consumidores exigen cada vez más soluciones de embalaje que se alineen con la conciencia medioambiental, lo que lleva a la industria a explorar materiales innovadores que minimicen el impacto ecológico. Una importante tendencia específica de los consumidores es la creciente preferencia por los envases prácticos y para llevar.&lt;/p&gt; &lt;p&gt;Los envases termoformados se están adaptando a esta demanda ofreciendo formatos de envases fáciles de abrir, resellables y con porciones controladas. , atendiendo a las cambiantes necesidades de estilo de vida de los consumidores. En términos de tecnología, el mercado está siendo testigo de la integración de procesos de fabricación avanzados, incluida la impresión digital y la automatización, para mejorar la eficiencia y reducir los costos de producción. Estos avances tecnológicos no solo agilizan el proceso de termoformado, sino que también permiten a los fabricantes satisfacer la creciente demanda de personalización.&lt;/p&gt; &lt;h2&gt;Análisis del mercado de envases termoformados&lt;/h2&gt; &lt;p&gt;Obtenga más información sobre los segmentos clave que dan forma a este mercado&lt;/ p&gt; &lt;p&gt;Descargar muestra gratuita&lt;/p&gt; &lt;p&gt;Según el tipo de material, el mercado se divide en polietileno (PE), cloruro de polivinilo (PVC), tereftalato de polietileno (PET), poliestireno (PS), cartón. , Aluminio y Otros. El polietileno mantuvo una cuota de mercado dominante de 22.300 millones de dólares en 2023. El polietileno (PE) domina la cuota de mercado debido a su versatilidad y uso generalizado en diversas aplicaciones de embalaje. La popularidad del PE se atribuye a su flexibilidad, durabilidad y rentabilidad, lo que lo convierte en la opción preferida de los fabricantes en sectores que van desde alimentos y bebidas hasta productos farmacéuticos.&lt;/p&gt; &lt;p&gt;Obtenga más información sobre los segmentos clave que dan forma este mercado&lt;/p&gt; &lt;p&gt;&amp;nbsp;Descargar muestra gratuita&lt;/p&gt; &lt;p&gt;Según el tipo de producto, el mercado de envases termoformados se clasifica en envases tipo blister, envases tipo clamshell, envases skin, bandejas y envases. Tapas, Envases y Otros. Los envases en blister representaron más del 37 % de la participación comercial en 2023 y se prevé que crezcan hasta 2032. Los envases en blister, que tienen una participación de mercado considerable, se emplean ampliamente en los sectores farmacéutico y minorista por su capacidad para envolver productos de forma segura y brindar visibilidad al mismo tiempo que garantizan resistencia a la manipulación. . Los envases tipo almeja, con su diseño con bisagras, son populares en las industrias de electrónica, cosmética y alimentación, y ofrecen una solución atractiva y protectora para una variedad de productos.&lt;/p&gt; &lt;p&gt;¿Busca datos específicos de la región?&lt;/p&gt; &lt;p &gt;&amp;nbsp;Descargar muestra gratuita&lt;/p&gt; &lt;p&gt;América del Norte dominó el mercado mundial de envases termoformados en 2023. América del Norte generó unos ingresos de más de 19 millones de dólares en 2023. El dominio de la región se atribuye a una industria madura y industria del embalaje bien establecida, junto con un alto nivel de sofisticación tecnológica. El crecimiento del mercado de América del Norte se ve impulsado aún más por la sólida presencia de industrias clave de uso final, como las de alimentos y bebidas, productos farmacéuticos y electrónica, todas las cuales dependen en gran medida de soluciones de embalaje termoformado. &amp;nbsp;&lt;/p&gt; &lt;p&gt;Además, la evolución continua del panorama minorista, incluido el aumento del comercio electrónico, ha impulsado la demanda de soluciones de embalaje eficientes y seguras, contribuyendo a la prominencia del embalaje termoformado en América del Norte. Como centro de innovación y avances tecnológicos, es probable que América del Norte siga siendo un factor de influencia clave en la configuración de la trayectoria futura del mercado.&lt;/p&gt; &lt;h2&gt;Cuota de mercado de envases termoformados&lt;/h2&gt; &lt;p&gt;La industria de los envases termoformados exhibe un grado moderado de concentración, con grandes actores como Amcor y Sonoco con importantes cuotas de mercado. Sin embargo, una parte sustancial (aproximadamente entre el 45 y el 55 %) proviene de numerosas empresas más pequeñas y actores regionales, lo que crea un panorama fragmentado. Los actores más grandes ofrecen varios precios según el volumen y la complejidad. Empresas como DS Smith enfatizan la personalización y las características innovadoras a precios superiores. Las redes de distribución son un foco clave, ya que garantizan una gestión eficiente de la cadena de suministro y una entrega oportuna.&lt;/p&gt; &lt;p&gt;La innovación de productos, particularmente en el ámbito de los materiales sostenibles y las tecnologías de embalaje inteligente, sirve como diferenciador para las empresas que buscan capturar participación de mercado. La adquisición de Bemis por parte de Amcor en 2019 solidificó su liderazgo global y amplió su presencia en el sector del envasado de alimentos. El lanzamiento de Sonoco de su EnviroSense&amp;trade; La línea de embalaje sostenible satisface la creciente demanda de soluciones ecológicas. La adquisición de IHS International por parte de DS Smith fortalece aún más su oferta de envases a base de papel y brinda oportunidades de integración con soluciones de termoformado.&lt;/p&gt; &lt;h2&gt;Empresas del mercado de envases termoformados&lt;/h2&gt; &lt;p&gt;Principales actores que operan en el La industria del embalaje termoformado incluye&lt;/p&gt; &lt;ul&gt; &lt;li&gt;Amcor Plc&lt;/li&gt; &lt;li&gt;Sonoco Products Company&lt;/li&gt; &lt;li&gt;DS Smith Plc&lt;/li&gt; &lt;li&gt;WestRock Company&lt;/li&gt; &lt; li&gt;Anchor Packaging, Inc.&lt;/li&gt; &lt;li&gt;Placon Corp&lt;/li&gt; &lt;li&gt;Display Pack Inc.&lt;/li&gt; &lt;li&gt;Pactiv LLC&lt;/li&gt; &lt;li&gt;Dart Container Corp.&lt;/li &gt; &lt;li&gt;Constantia&lt;/li&gt; &lt;li&gt;RPC Group Plc&lt;/li&gt; &lt;li&gt;D&amp;amp;W Fine Pack&lt;/li&gt; &lt;li&gt;Lacerta Group Inc.&lt;/li&gt; &lt;/ul&gt; &lt;h2&gt;Termoformado Noticias de la Industria del Embalaje&lt;/h2&gt; &lt;ul&gt; &lt;li&gt;COEXPAN presentó CorePET en octubre de 2019, una revolucionaria lámina de PET 100% reciclado diseñada específicamente para el mercado de envases termoformados. Este producto innovador aborda las preocupaciones de sostenibilidad mediante el uso de materiales reciclados, alineándose con el creciente enfoque de la industria en soluciones ecológicas.&lt;/li&gt; &lt;li&gt;Mondi Group respondió a la demanda de una vida útil prolongada en productos como la carne y el queso. desarrollando una película de polipropileno 100% reciclable para termoformado de películas flexibles utilizadas en envases en atmósfera modificada (MAP) y &lt;strong&gt;envases al vacío&lt;/strong&gt;. En particular, esta película cuenta con una notable reducción del 23% en la huella de carbono en comparación con los envases tradicionales, ya que su capa de barrera interior constituye menos del 5% de toda la estructura. El producto es totalmente reciclable dentro de los flujos de residuos existentes, lo que refleja el compromiso del Grupo Mondi con soluciones de embalaje respetuosas con el medio ambiente.&lt;/li&gt; &lt;li&gt;En 2020, Pactiv LLC aseguró su posición como líder del mercado, impulsado por una cartera de productos diversa. Diseñado para el sector de alimentos y bebidas. Reforzado por una sólida presencia en América del Norte, las ofertas integrales y el posicionamiento estratégico en el mercado de Pactiv LLC contribuyeron a su ascenso en el panorama competitivo.&lt;/li&gt; &lt;/ul&gt; &lt;h3&gt;El informe de investigación de mercado de envases termoformados incluye información detallada Cobertura de la industria, con estimaciones y estadísticas. pronóstico en términos de ingresos y volumen (miles de millones de USD) (kilo toneladas) de 2018 a 2032, para los siguientes segmentos&lt;/h3&gt; &lt;p&gt;&lt;strong&gt;Haga clic aquí&lt;/strong&gt; para acceder a la sección Comprar de este informe&lt;/p&gt; &lt;p&gt;&amp;nbsp;&lt;/p&gt; &lt;p&gt;&amp;nbsp;&lt;/p&gt; &lt;p&gt;&lt;strong&gt;Por material, 2018: ndash; 2032&lt;/strong&gt;&lt;/p&gt; &lt;p&gt;&amp;nbsp;&lt;/p&gt; &lt;ul&gt; &lt;li&gt;Polietileno (PE)&lt;/li&gt; &lt;li&gt;Cloruro de polivinilo (PVC)&lt;/li&gt; &lt;li&gt;Tereftalato de polietileno ( PET)&lt;/li&gt; &lt;li&gt;Poliestireno (PS)&lt;/li&gt; &lt;li&gt;Cartón&lt;/li&gt; &lt;li&gt;Aluminio&lt;/li&gt; &lt;li&gt;Otros&lt;/li&gt; &lt;/ul&gt; &lt;p&gt;&lt;strong &gt;Por tipo de producto, 2018: 2032&lt;/strong&gt;&lt;/p&gt; &lt;ul&gt; &lt;li&gt;Embalaje tipo blíster&lt;/li&gt; &lt;li&gt;Embalaje tipo almeja&lt;/li&gt; &lt;li&gt;Embalaje skin&lt;/li&gt; &lt;li&gt;Bandejas y soportes Tapas&lt;/li&gt; &lt;li&gt;Contenedores&lt;/li&gt; &lt;li&gt;Otros&lt;/li&gt; &lt;/ul&gt; &lt;p&gt;&lt;strong&gt;Por aplicación, 2018 – ndash; 2032&lt;/strong&gt;&lt;/p&gt; &lt;ul&gt; &lt;li&gt;Alimentos y alimentos Bebidas&lt;/li&gt; &lt;li&gt;Cuidado personal y Cosméticos&lt;/li&gt; &lt;li&gt;Productos farmacéuticos&lt;/li&gt; &lt;li&gt;Electrónica&lt;/li&gt; &lt;li&gt;Otros&lt;/li&gt; &lt;/ul&gt; &lt;p&gt;&lt;strong&gt;La información anterior se proporciona para las siguientes regiones y países &lt;/strong&gt;&lt;/p&gt; &lt;ul&gt; &lt;li&gt;&lt;strong&gt;América del Norte&lt;/strong&gt; &lt;ul&gt; &lt;li&gt;EE.UU.&lt;/li&gt; &lt;li&gt;Canadá&lt;/li&gt; &lt;/ul&gt; &lt;/li&gt; &lt;li&gt;&lt;strong&gt;Europa&lt;/strong&gt; &lt;ul&gt; &lt;li&gt;Reino Unido&lt;/li&gt; &lt;li&gt;Alemania&lt;/li&gt; &lt;li&gt;Francia&lt;/li&gt; &lt;li&gt;Italia&lt;/li&gt; &lt;li&gt;España &lt;/li&gt; &lt;li&gt;Rusia&lt;/li&gt; &lt;/ul&gt; &lt;/li&gt; &lt;li&gt;&lt;strong&gt;Asia Pacífico&lt;/strong&gt; &lt;ul&gt; &lt;li&gt;China&lt;/li&gt; &lt;li&gt;Japón&lt;/li &gt; &lt;li&gt;India&lt;/li&gt; &lt;li&gt;Corea del Sur&lt;/li&gt; &lt;li&gt;Australia&lt;/li&gt; &lt;li&gt;Malasia&lt;/li&gt; &lt;li&gt; Indonesia&lt;/li&gt; &lt;/ul&gt; &lt;/li&gt; &lt;li&gt;&lt;strong&gt;América Latina&lt;/strong&gt; &lt;ul&gt; &lt;li&gt;Brasil&lt;/li&gt; &lt;li&gt;México&lt;/li&gt; &lt;li&gt;Argentina&lt; /li&gt; &lt;/ul&gt; &lt;/li&gt; &lt;li&gt;&lt;strong&gt;MEA&lt;/strong&gt; &lt;ul&gt; &lt;li&gt;Arabia Saudita&lt;/li&gt; &lt;li&gt;EAU&lt;/li&gt; &lt;li&gt;Sudáfrica&lt;/li &gt; &lt;/ul&gt; &lt;/li&gt; &lt;/ul&gt; &lt;p&gt;&amp;nbsp;&lt;/p&gt; &lt;!-- deshabilitar el inicio del elemento de inspección --&gt;&lt;!-- deshabilitar el inicio del elemento de inspección --&gt;&lt;!-- &lt;p &gt;&lt;a onclick="myfunction33(this)" data-form-type="requestsample_sectional" id="button55" href=""&gt;&lt;b&gt;Haga clic aquí&lt;/b&gt;&lt;/a&gt; para comprar secciones de este informe&lt; /p&gt;&lt;br/&gt; --&gt;&lt;/div&gt; &lt;/div&gt; &lt;div role="tabpanel" class="tab-pane fade" id="tableofcontents"&gt; &lt;div&gt; &lt;h4&gt;Tabla de contenido&lt;/ 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</si>
  <si>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películas gráficas: por producto (cloruro de polivinilo (PVC), polietileno, polipropileno), por Tipo de película (reflectante, opaca, transparente, translúcida), por tecnología de impresión (huecograbado, flexografía, offset, digital) por uso final y pronóstico, 2024-2032&lt;/h4&gt; &lt;/div&gt; &lt;div&gt;&lt;h2&gt;Mercado de películas gráficas Tamaño&lt;/h2&gt; &lt;p&gt;&lt;strong&gt;El tamaño del mercado de películas gráficas se valoró en alrededor de 10,36 mil millones de dólares en 2023 y se estima que alcanzará los 16,99 mil millones de dólares en 2032. La demanda de películas gráficas en diversas industrias está impulsada por la tendencia global hacia comunicación visual mejorada y estrategias de marca.&lt;/strong&gt;&lt;/p&gt; &lt;p&gt;Para conocer las tendencias clave del mercado&lt;/p&gt; &lt;p&gt;&amp;nbsp; Descargar muestra gratuita&lt;/p&gt; &lt;p&gt;Según datos de la Oficina del Censo de EE. UU., el crecimiento constante de las ventas minoristas, un aumento del 0,9 % solo en agosto de 2021, subraya la creciente necesidad de exhibidores y materiales publicitarios llamativos, lo que impulsa la demanda en el comercio minorista y comercial; Sector publicitario. Además, la sólida expansión de la industria de la construcción, evidente en el informe de gasto en construcción de la Oficina del Censo de EE. UU. que muestra un aumento del 9,3% en julio de 2021 en comparación con el año anterior, impulsa la demanda de películas gráficas para gráficos arquitectónicos y revestimientos de edificios. &lt;/p&gt; &lt;table&gt; &lt;caption&gt;Atributos del informe de mercado de películas gráficas&lt;/caption&gt; &lt;tbody&gt; &lt;tr&gt; &lt;/tr&gt; &lt;/tbody&gt; &lt;thead&gt; &lt;/thead&gt; &lt;tbody&gt; &lt;tr&gt; &lt;th alcance= "col"&gt;Atributo del informe&lt;/th&gt; &lt;th alcance="col"&gt;Detalles&lt;/th&gt; &lt;/tr&gt; &lt;/tbody&gt; &lt;tbody&gt; &lt;tr&gt; &lt;th alcance="row"&gt;Año base&lt;/th &gt; &lt;td&gt;2023&lt;/td&gt; &lt;/tr&gt; &lt;tr&gt; &lt;th Scope="row"&gt;Tamaño del mercado de películas gráficas en 2023&lt;/th&gt; &lt;td&gt;10,36 mil millones de dólares&lt;/td&gt; &lt;/tr&gt; &lt;tr &gt; &lt;thscope="row"&gt;Período de pronóstico&lt;/th&gt; &lt;td&gt;2024 a 2032&lt;/td&gt; &lt;/tr&gt; &lt;tr&gt; &lt;thscope="row"&gt;Período de pronóstico 2024 a 2032 CAGR&lt;/th&gt; &lt;td&gt;5,6%&lt;/td&gt; &lt;/tr&gt; &lt;tr&gt; &lt;th alcance="row"&gt;Proyección de valor para 2032&lt;/th&gt; &lt;td&gt;USD 16,99 mil millones&lt;/td&gt; &lt;/tr&gt; &lt;tr&gt; &lt;th Scope="row"&gt;Datos históricos de&lt;/th&gt; &lt;td&gt;2018: 2023&lt;/td&gt; &lt;/tr&gt; &lt;tr&gt; &lt;th alcance="row"&gt;No. de páginas&lt;/th&gt; &lt;td&gt;200&lt;/td&gt; &lt;/tr&gt; &lt;tr&gt; &lt;thscope="row"&gt;Tablas, gráficos y amp; Cifras&lt;/th&gt; &lt;td&gt;246&lt;/td&gt; &lt;/tr&gt; &lt;tr&gt; &lt;thscope="row"&gt;Segmentos cubiertos&lt;/th&gt; &lt;td&gt;Producto, uso final, tecnología de impresión, tipo de película&lt;/td &gt; &lt;/tr&gt; &lt;tr&gt; &lt;thscope="row"&gt;Impulsores de crecimiento&lt;/th&gt; &lt;td&gt; &lt;ul&gt; &lt;li&gt;Expansión del comercio minorista y del comercio minorista. Sector publicitario&lt;/li&gt; &lt;li&gt;Aumento de las actividades de construcción&lt;/li&gt; &lt;li&gt;Avances tecnológicos en la impresión digital&lt;/li&gt; &lt;/ul&gt; &lt;/td&gt; &lt;/tr&gt; &lt;tr&gt; &lt;thscope="row" &gt;Errores y dificultades Desafíos&lt;/th&gt; &lt;td&gt; &lt;ul&gt; &lt;li&gt;Preocupaciones ambientales y sostenibilidad&lt;/li&gt; &lt;/ul&gt; &lt;/td&gt; &lt;/tr&gt; &lt;/tbody&gt; &lt;tbody&gt; &lt;/tbody&gt; &lt;/table&gt; &lt; p&gt;¿Cuáles son las oportunidades de crecimiento en este mercado?&lt;/p&gt; &lt;p&gt;&amp;nbsp;Descargar muestra gratuita&lt;/p&gt; &lt;p&gt;Un obstáculo potencial para el mercado de películas gráficas radica en el creciente énfasis en la sostenibilidad ambiental. Una mayor conciencia sobre el impacto ecológico y las regulaciones sobre los plásticos de un solo uso pueden conducir a un cambio en las preferencias de los consumidores hacia materiales más sostenibles. Los fabricantes de películas gráficas enfrentan el desafío de adoptar alternativas ecológicas para mitigar las preocupaciones ambientales y alinearse con las expectativas cambiantes del mercado. No abordar las preocupaciones sobre la sostenibilidad podría obstaculizar el crecimiento del mercado y la competitividad a largo plazo.&lt;/p&gt; &lt;h2&gt;Tendencias del mercado de películas gráficas&lt;/h2&gt; &lt;p&gt;El mercado está siendo testigo de tendencias dinámicas en respuesta a la evolución de las preferencias de los consumidores y los avances tecnológicos. Una tendencia notable es la creciente demanda de películas gráficas sostenibles y ecológicas, impulsada por la creciente conciencia ambiental entre los consumidores y las iniciativas regulatorias que promueven prácticas ecológicas. Las tecnologías de impresión digital siguen dominando y ofrecen una mayor personalización, ciclos de producción más cortos y rentabilidad. Además, hay un creciente interés en películas especiales, como películas reflectantes y difusoras de luz, que atienden aplicaciones específicas como señalización luminosa y gráficos arquitectónicos.&lt;/p&gt; &lt;h2&gt;Análisis del mercado de películas gráficas&lt;/h2&gt; &lt;p&gt;Más información más información sobre los segmentos clave que dan forma a este mercado&lt;/p&gt; &lt;p&gt;&amp;nbsp;Descargar muestra gratuita&lt;/p&gt; &lt;p&gt;Según el producto, el mercado está segmentado en cloruro de polivinilo (PVC), polietileno, polipropileno y otros. El cloruro de polivinilo tenía un valor de mercado mayoritario de 5.635,2 millones de dólares en 2023. El cloruro de polivinilo (PVC) es una opción popular en el mercado debido a sus propiedades ventajosas. Las películas de PVC ofrecen una durabilidad, resistencia a la intemperie y versatilidad excepcionales, lo que las hace muy adecuadas para aplicaciones en exteriores como pancartas, señalización y rotulación de vehículos. La rigidez inherente del material permite un fácil manejo e instalación, lo que garantiza un acabado suave y visualmente atractivo. Las películas gráficas de PVC también exhiben una excelente imprimibilidad, conservando colores vibrantes e imágenes nítidas.&lt;/p&gt; &lt;p&gt;Obtenga más información sobre los segmentos clave que dan forma a este mercado&lt;/p&gt; &lt;p&gt;&amp;nbsp;Descargue una muestra gratuita&lt;/p&gt; &lt;p&gt; Según el tipo de película, el mercado de películas gráficas se segmenta en reflectante, opaco, transparente y translúcido. Opaco tenía una cuota de mercado dominante de alrededor del 45 % en 2023 y se espera que crezca a un ritmo lucrativo para 2032. Las películas opacas mantienen popularidad en el mercado debido a su versatilidad y capacidad para bloquear la luz, lo que garantiza gráficos vívidos y claros sin interferencias del fondo. elementos. Las películas opacas se adaptan a una amplia gama de aplicaciones, incluidas señalización, calcomanías y exhibiciones promocionales. Su naturaleza no translúcida permite una reproducción de colores vibrantes y garantiza la visibilidad, lo que los convierte en la opción preferida para gráficos impactantes en varios sectores, lo que contribuye a su prominencia en el mercado dinámico.&lt;/p&gt; &lt;p&gt;Basado en la tecnología de impresión, el mercado es segmentados en Huecograbado, Flexografía, Offset y Digital. La flexografía tenía una cuota de mercado dominante de alrededor de 5.340 millones de dólares en 2023 y se espera que crezca a un ritmo lucrativo para 2032. La flexografía se destaca como una tecnología de impresión popular en el mercado de películas gráficas debido a su adaptabilidad, rentabilidad y eficiencia en producción de alto volumen. La impresión flexográfica satisface la creciente demanda de aplicaciones de etiquetas y envases flexibles, contribuyendo a su adopción generalizada. Con su capacidad para imprimir en una variedad de sustratos, incluidos películas y plásticos, la flexografía se alinea con las diversas necesidades del mercado.&lt;/p&gt; &lt;p&gt;Según el uso final, el mercado de películas gráficas se segmenta en automoción, comercio minorista y publicidad. Publicidad, Construcción, Packaging, Salud, Electrónica y Otros. Venta al por menor y La publicidad tenía una cuota de mercado dominante de alrededor de 4.100 millones de dólares en 2023 y se espera que crezca a un ritmo lucrativo para 2032. Las ventas minoristas y los gastos en publicidad han aumentado constantemente, impulsando la demanda de exhibidores, pancartas y materiales promocionales llamativos. Las películas gráficas desempeñan un papel fundamental en la creación de carteles, escaparates y gráficos promocionales visualmente atractivos, contribuyendo a la visibilidad de la marca y la participación del consumidor. A medida que las empresas se esfuerzan por captar la atención del consumidor, las películas gráficas encuentran un amplio uso para crear narrativas visuales convincentes y mejorar la presencia de la marca.&lt;/p&gt; &lt;p&gt;¿Busca datos específicos de la región?&lt;/p&gt; &lt;p&gt;&amp;nbsp;Descargar una muestra gratuita&lt;/ p&gt; &lt;p&gt;América del Norte dominó el mercado con una participación mayoritaria y unos ingresos de 4080 millones de dólares en 2023 y se prevé que se expandirá a un ritmo significativo entre 2024 y 2032. La avanzada infraestructura tecnológica de la región y un próspero panorama minorista contribuyen significativamente a la demanda de películas gráficas en aplicaciones como señalización, publicidad y exhibiciones promocionales. Además, la trayectoria ascendente de la industria de la construcción alimenta aún más la demanda de gráficos arquitectónicos y rotulación de edificios.&lt;/p&gt; &lt;h2&gt;Cuota de mercado de películas gráficas&lt;/h2&gt; &lt;p&gt;Estos actores se centran en asociaciones estratégicas y lanzamiento de nuevos productos. &amp;amperio; comercialización para la expansión del mercado. Además, estos actores están invirtiendo mucho en investigación que les permita introducir productos innovadores y obtener los máximos ingresos en el mercado.&lt;/p&gt; &lt;p&gt;En el panorama competitivo del mercado de películas gráficas, varios actores clave contribuyen a dar forma a la dinámica de la industria. . 3M, un conglomerado global conocido por su innovación, tiene una participación de mercado sustancial, particularmente en soluciones adhesivas y gráficas. Avery Dennison, una empresa líder en ciencia de materiales, es reconocida por su amplia gama de películas gráficas, lo que garantiza una notable presencia en el mercado.&lt;/p&gt; &lt;p&gt;Arlon Graphics, centrada en materiales de alto rendimiento, tiene participación a través de su empresa especializada ofrendas. Digital Color Services, FDC Graphic Films y Flex-Wrap contribuyen a la diversidad del mercado, cada uno con una presencia significativa en diversas aplicaciones de películas gráficas. Hanita Coatings, un actor con experiencia en películas especiales, tiene una cuota de mercado de nicho. Innova Holdings, Lintec Corporation y otros actores clave contribuyen al panorama competitivo del mercado, formando colectivamente una industria dinámica con una combinación de gigantes globales y proveedores especializados. Las cuotas de mercado son indicativas de las diversas fortalezas y posiciones estratégicas que estas empresas ocupan en el mercado en evolución.&lt;/p&gt; &lt;h2&gt;Empresas del mercado de películas gráficas&lt;/h2&gt; &lt;p&gt;Algunos de los principales actores del mercado que operan en la industria de las películas gráficas son&lt;/p&gt; &lt;ul&gt; &lt;li&gt;3M&lt;/li&gt; &lt;li&gt;Avery Dennison&lt;/li&gt; &lt;li&gt;Arlon Graphics&lt;/li&gt; &lt;li&gt;Servicios de color digital&lt;/li&gt; &lt;li&gt;Películas gráficas FDC &lt;/li&gt; &lt;li&gt;Flex-Wrap&lt;/li&gt; &lt;li&gt;Hanita Coatings&lt;/li&gt; &lt;li&gt;Innova Holdings&lt;/li&gt; &lt;li&gt;Lintec Corporation&lt;/li&gt; &lt;/ul&gt; &lt;h2&gt;Película gráfica Noticias de la industria&lt;/h2&gt; &lt;p&gt;En octubre de 2023, Avery Dennison lanzó una nueva gama de películas gráficas sostenibles para rotulación de vehículos. La empresa presenta una línea de películas fabricadas con materiales reciclados, dirigida a clientes conscientes del medio ambiente en el sector de la automoción.&lt;/p&gt; &lt; p&gt;En noviembre de 2023, 3M presentó una innovadora película antimicrobiana para ventanas para centros de atención médica. La película está diseñada para reducir la propagación de bacterias y virus, ofreciendo una valiosa herramienta para el control de infecciones en hospitales y clínicas.&lt;/p&gt; &lt;h3&gt;Película gráfica El informe de investigación de mercado incluye una cobertura en profundidad de la industria con estimaciones y estimaciones. previsión en términos de ingresos en millones de dólares y millones de dólares. Unidades en Toneladas del 2018 al 2032, para los siguientes segmentos&lt;/h3&gt; &lt;p&gt;&lt;strong&gt;Haga clic aquí&lt;/strong&gt; para la sección Comprar de este Informe&lt;/p&gt; &lt;p&gt;&amp;nbsp;&lt;/p&gt; &lt;p&gt; &amp;nbsp;&lt;/p&gt; &lt;p&gt;&lt;strong&gt;Por producto, 2018 - 2032&lt;/strong&gt;&lt;/p&gt; &lt;p&gt;&amp;nbsp;&lt;/p&gt; &lt;ul&gt; &lt;li&gt;Cloruro de polivinilo&lt;/li&gt; &lt;li&gt; Polietileno&lt;/li&gt; &lt;li&gt;Polipropileno&lt;/li&gt; &lt;li&gt;Otros&lt;/li&gt; &lt;/ul&gt; &lt;p&gt;&lt;strong&gt;Por tipo de película, 2018 - 2032&lt;/strong&gt;&lt;/p&gt; &lt;ul&gt; &lt; li&gt;Reflectante&lt;/li&gt; &lt;li&gt;Opaco&lt;/li&gt; &lt;li&gt;Transparente&lt;/li&gt; &lt;li&gt;Translúcido&lt;/li&gt; &lt;/ul&gt; &lt;p&gt;&lt;strong&gt;Por tecnología de impresión, 2018 - 2032&lt;/ strong&gt;&lt;/p&gt; &lt;ul&gt; &lt;li&gt;Rotograbado&lt;/li&gt; &lt;li&gt;Flexografía&lt;/li&gt; &lt;li&gt;Offset&lt;/li&gt; &lt;li&gt;Digital&lt;/li&gt; &lt;/ul&gt; &lt;p&gt;&lt;strong &gt;Por uso final, 2018 - 2032&lt;/strong&gt;&lt;/p&gt; &lt;ul&gt; &lt;li&gt;Automotriz&lt;/li&gt; &lt;li&gt;Venta minorista y comercial Publicidad&lt;/li&gt; &lt;li&gt;Construcción&lt;/li&gt; &lt;li&gt;Embalaje&lt;/li&gt; &lt;li&gt;Salud&lt;/li&gt; &lt;li&gt;Electrónica&lt;/li&gt; &lt;li&gt;Otros&lt;/li&gt; &lt;/ul&gt; &lt; p&gt;&lt;strong&gt;La información anterior se proporciona para las siguientes regiones y países&lt;/strong&gt;&lt;/p&gt; &lt;ul&gt; &lt;li&gt;&lt;strong&gt;América del Norte &lt;/strong&gt; &lt;ul&gt; &lt;li&gt;EE.UU.&lt;/li&gt; &lt;li&gt;Canadá&lt;/li&gt; &lt;/ul&gt; &lt;/li&gt; &lt;li&gt;&lt;strong&gt;Europa&lt;/strong&gt; &lt;ul&gt; &lt;li&gt;Alemania&lt;/li&gt; &lt;li&gt;Reino Unido&lt;/li&gt; &lt;li&gt;Francia &lt;/li&gt; &lt;li&gt;España&lt;/li&gt; &lt;li&gt;Italia&lt;/li&gt; &lt;/ul&gt; &lt;/li&gt; &lt;li&gt;&lt;strong&gt;Asia Pacífico &lt;/strong&gt; &lt;ul&gt; &lt;li&gt;China&lt;/li &gt; &lt;li&gt;Japón&lt;/li&gt; &lt;li&gt;India&lt;/li&gt; &lt;li&gt;Australia&lt;/li&gt; &lt;li&gt;Corea del Sur&lt;/li&gt; &lt;li&gt;Indonesia&lt;/li&gt; &lt;li&gt;Malasia&lt;/li &gt; &lt;/ul&gt; &lt;/li&gt; &lt;li&gt;&lt;strong&gt;América Latina&lt;/strong&gt; &lt;ul&gt; &lt;li&gt;Brasil&lt;/li&gt; &lt;li&gt;México&lt;/li&gt; &lt;li&gt;Argentina&lt;/li&gt; &lt;/ ul&gt; &lt;/li&gt; &lt;li&gt;&lt;strong&gt;Medio Oriente y Asia África&lt;/strong&gt;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 data-form-type="requestsample_sectional" id="button55" href=""&gt;&lt;b&gt;Haga clic aquí&lt;/b&gt;&lt;/a&gt; para comprar secciones de este informe&lt;/p&gt;&lt;br/&gt; -- &gt;&lt;/div&gt; &lt;/div&gt; &lt;div role="tabpanel" class="tab-pane fade" id="tableofcontents"&gt;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</si>
  <si>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para servicios alimentarios: por materiales (plástico, metal, cartón), por tipo de envase ( Embalaje flexible, embalaje rígido), por aplicación (puntos de venta de servicios de alimentación, servicios de alimentación institucionales, pedidos de alimentos en línea) y pronóstico, 2024-2032&lt;/h4&gt; &lt;/div&gt; &lt;div&gt;&lt;h2&gt;Tamaño del mercado de embalajes para servicios de alimentación&lt;/h2&gt; &lt; p&gt;&lt;strong&gt;El mercado de envases para servicios de alimentos se valoró en 131,48 mil millones de dólares en 2023 y se prevé que registre una tasa compuesta anual de más del 4,9 % entre 2024 y 2032. &lt;/strong&gt;La creciente demanda de alimentos precocinados, los estilos de vida ocupados y el aumento de los ingresos disponibles están impulsando la demanda de opciones de comida convenientes como comida para llevar, entrega a domicilio y comidas congeladas. Este aumento del consumo requiere envases para servicios alimentarios eficaces y sostenibles.&lt;/p&gt; &lt;p&gt;Para conocer las tendencias clave del mercado&lt;/p&gt; &lt;p&gt;&amp;nbsp; Descargar muestra gratuita&lt;/p&gt; &lt;p&gt;La creciente conciencia ambiental está empujando a los consumidores y a las empresas hacia soluciones de embalaje ecológicas. Esto incluye el uso de materiales biodegradables, opciones compostables y envases reciclables. Según un informe de 2022 del Banco Mundial, los residuos de envases de alimentos representan entre el 8% y el 10% de la generación mundial de residuos. Además, los avances en la tecnología de embalaje, como el embalaje activo e inteligente, ofrecen características como una mayor vida útil, control de temperatura y una mejor detección de manipulación. Esto aumenta la seguridad alimentaria y reduce el desperdicio.&lt;br&gt; &amp;nbsp;&lt;/p&gt; &lt;table&gt; &lt;caption&gt;Atributos del informe de mercado de Embalaje para servicios de alimentos&lt;/caption&gt; &lt;tbody&gt; &lt;tr&gt; &lt;/tr&gt; &lt;/tbody&gt; &lt;thead&gt; &lt;/thead&gt; &lt;tbody&gt; &lt;tr&gt; &lt;thscope="col"&gt;Atributo del informe&lt;/th&gt; &lt;thscope="col"&gt;Detalles&lt;/th&gt; &lt;/tr&gt; &lt;/tbody&gt; &lt;tbody&gt; &lt;tr &gt; &lt;thscope="row"&gt;Año base&lt;/th&gt; &lt;td&gt;2023&lt;/td&gt; &lt;/tr&gt; &lt;tr&gt; &lt;thscope="row"&gt;Tamaño del mercado de envases para servicios alimentarios en 2023&lt;/th&gt; &lt; td&gt;USD 131,48 mil millones&lt;/td&gt; &lt;/tr&gt; &lt;tr&gt; &lt;ésimo alcance="row"&gt;Período de pronóstico&lt;/th&gt; &lt;td&gt;2023 a 2032&lt;/td&gt; &lt;/tr&gt; &lt;tr&gt; &lt;ésimo alcance ="row"&gt;Período de pronóstico 2023 a 2032 CAGR&lt;/th&gt; &lt;td&gt;4.9%&lt;/td&gt; &lt;/tr&gt; &lt;tr&gt; &lt;thscope="row"&gt;Proyección de valor para 2032&lt;/th&gt; &lt;td&gt;USD 202,66 mil millones&lt;/td&gt; &lt;/tr&gt; &lt;tr&gt; &lt;thscope="row"&gt;Datos históricos para&lt;/th&gt; &lt;td&gt;2018 – ndash; 2023&lt;/td&gt; &lt;/tr&gt; &lt;tr&gt; &lt;th alcance="row"&gt;No. de páginas&lt;/th&gt; &lt;td&gt;300&lt;/td&gt; &lt;/tr&gt; &lt;tr&gt; &lt;thscope="row"&gt;Tablas, gráficos y amp; Cifras&lt;/th&gt; &lt;td&gt;188&lt;/td&gt; &lt;/tr&gt; &lt;tr&gt; &lt;thscope="row"&gt;Segmentos cubiertos&lt;/th&gt; &lt;td&gt;Material, tipo de embalaje, aplicación&lt;/td&gt; &lt;/tr &gt; &lt;tr&gt; &lt;thscope="row"&gt;Impulsores de crecimiento&lt;/th&gt; &lt;td&gt; &lt;ul&gt; &lt;li&gt;Efectividad en función de los costos de los envases para servicios alimentarios&lt;/li&gt; &lt;li&gt;Demanda creciente de alimentos precocinados&lt;/li&gt; &lt;/ul&gt; &lt;/td&gt; &lt;/tr&gt; &lt;tr&gt; &lt;th Scope="row"&gt;Errores y consecuencias Desafíos&lt;/th&gt; &lt;td&gt; &lt;ul&gt; &lt;li&gt;Regulaciones gubernamentales estrictas, especialmente sobre el uso de envases de plástico&lt;/li&gt; &lt;/ul&gt; &lt;/td&gt; &lt;/tr&gt; &lt;/tbody&gt; &lt;tbody&gt; &lt;/tbody&gt; &lt;/table&gt; &lt;p&gt;¿Cuáles son las oportunidades de crecimiento en este mercado?&lt;/p&gt; &lt;p&gt;Descargar muestra gratuita&lt;/p&gt; &lt;p&gt;Innovaciones continuas en el diseño de envases, como sellos de seguridad y opciones resellables y los envases aptos para microondas contribuyen al crecimiento del mercado. Las soluciones de embalaje personalizables ofrecen oportunidades para la marca y el marketing, lo que permite a los proveedores de servicios alimentarios diferenciar sus productos. Estos son los factores que están impulsando el crecimiento del mercado de servicios de envasado de alimentos.&lt;/p&gt; &lt;h2&gt;Tendencias del mercado de envases para servicios de alimentos&lt;/h2&gt; &lt;p&gt;&lt;strong&gt;Las tendencias del material de embalaje&lt;/strong&gt; están influenciadas por una combinación de factores de consumo preferencias, necesidades de la industria, avances tecnológicos y consideraciones de sostenibilidad. Una tendencia notable es el creciente interés en soluciones de embalaje sostenibles y ecológicas. Los consumidores son cada vez más conscientes del medio ambiente, lo que lleva a una creciente demanda de materiales que reduzcan el impacto ambiental. Ejemplos de esta tendencia incluyen el aumento de los plásticos biodegradables, los envases compostables y la utilización de materiales reciclados en los envases.&lt;/p&gt; &lt;p&gt;Además, hay un impulso significativo hacia el diseño minimalista y funcional en los envases. Las marcas están adoptando envases para servicios alimentarios que priorizan la simplicidad, la facilidad de uso y la reducción de residuos. Esta tendencia se alinea con la creciente popularidad de las marcas con conciencia ecológica que enfatizan el compromiso con la sustentabilidad durante todo el ciclo de vida del tipo de empaque.&lt;/p&gt; &lt;h2&gt;Análisis del mercado de empaques para servicios de alimentos&lt;/h2&gt; &lt;p&gt;Obtenga más información sobre la clave segmentos que dan forma a este mercado&lt;/p&gt; &lt;p&gt;&amp;nbsp;Descargar muestra gratuita&lt;/p&gt; &lt;p&gt;Según el material, el mercado se divide en plástico, metal, cartón y otros. El cartón tenía la cuota de mercado dominante. El uso de cartones como embalaje para servicios alimentarios ha ganado popularidad debido a varios factores que se alinean con las preferencias de los consumidores, los objetivos de sostenibilidad y las consideraciones regulatorias. La creciente conciencia y preocupación de los consumidores por las cuestiones medioambientales ha dado lugar a una creciente demanda de opciones de embalaje sostenibles. Los cartones a menudo se perciben como más respetuosos con el medio ambiente en comparación con ciertas alternativas de plástico, ya que son biodegradables y provienen de un recurso renovable: los árboles.&lt;/p&gt; &lt;p&gt;Obtenga más información sobre los segmentos clave que dan forma a este mercado&lt;/p&gt; &lt;p&gt; &amp;nbsp;Descargar muestra gratuita&lt;/p&gt; &lt;p&gt;Según el tipo de embalaje, la industria del embalaje para servicios alimentarios se clasifica en &lt;strong&gt;embalaje flexible&lt;/strong&gt; y embalaje rígido. Los envases rígidos representaron más del 70 % de la cuota de mercado en 2023 y se prevé que crezcan hasta 2032. Los &lt;strong&gt;envases rígidos&lt;/strong&gt; para aplicaciones de servicios alimentarios ofrecen varias ventajas y su adopción está impulsada por varios factores que satisfacen las necesidades de tanto para consumidores como para empresas. Los envases rígidos brindan una excelente protección contra elementos externos, asegurando la frescura y calidad de los productos alimenticios durante el almacenamiento, transporte y exhibición. La naturaleza resistente de los envases rígidos ayuda a prevenir la contaminación, manteniendo la integridad y seguridad de los alimentos envasados.&lt;/p&gt; &lt;p&gt;Según la aplicación, el mercado se clasifica en establecimientos de servicios de alimentos, servicios de alimentos institucionales y pedidos de alimentos en línea. Los establecimientos de servicios de alimentación representaron más del 50 % de la cuota de mercado en 2023 y se prevé que crezcan hasta 2032. Los establecimientos de servicios de alimentación utilizan el embalaje como herramienta para la marca, asegurando que el embalaje se alinee con la imagen general de la marca y mejore la experiencia del cliente. Los establecimientos de servicios de alimentos a menudo eligen envases que respalden la portabilidad de sus ofertas, satisfaciendo las necesidades de los clientes que prefieren opciones para llevar o para llevar. El cumplimiento de las normas y estándares de seguridad alimentaria es crucial. Los establecimientos de servicios de alimentos eligen envases que cumplen o superan estos estándares para garantizar la seguridad de sus clientes.&lt;/p&gt; &lt;p&gt;¿Busca datos específicos de la región?&lt;/p&gt; &lt;p&gt;&amp;nbsp;Descargar una muestra gratuita&lt;/p&gt; &lt;p&gt; América del Norte dominó el mercado mundial de envases para servicios alimentarios en 2023. Dentro de América del Norte, EE. UU. generó unos ingresos de más de 26 290 millones de dólares en 2023. La demanda de envases para servicios alimentarios está impulsada por los ajetreados estilos de vida de los consumidores, lo que lleva a una preferencia por productos convenientes. , opciones de comida para llevar. El auge de las plataformas de entrega de alimentos y la popularidad de los servicios de comida para llevar contribuyen a la demanda de soluciones de envasado para servicios de alimentos eficientes y confiables. La creciente conciencia ambiental entre los consumidores ha llevado a una demanda de soluciones de embalaje sostenibles y ecológicas en los EE. UU.&lt;/p&gt; &lt;h2&gt;Cuota de mercado de embalajes para servicios alimentarios&lt;/h2&gt; &lt;p&gt;La industria mundial de embalajes para servicios alimentarios está muy fragmentada debido a a la presencia de varios actores del mercado. Las principales empresas que operan en el mercado son Amcor plc, Sealed Air, Sonoco Products Company, Berry Global Inc, que representan más del 35% de participación de mercado en el año 2023. Los principales actores del mercado se centran en fusiones y fusiones. adquisiciones, ampliación de instalaciones y asociaciones estratégicas para ampliar sus ofertas de tipos de embalaje, llegar a los clientes y mejorar la presencia en el mercado. Las empresas también se están centrando en la estrategia de adquisiciones.&lt;/p&gt; &lt;p&gt;Estas empresas suelen tener una amplia cartera de soluciones de embalaje, incluidos plásticos, embalajes flexibles y materiales de protección. Las empresas líderes invierten significativamente en investigación y desarrollo para impulsar la innovación en los envases para servicios alimentarios. Esto incluye el desarrollo de materiales avanzados, soluciones de embalaje inteligentes y alternativas sostenibles para satisfacer las demandas cambiantes de la industria.&lt;/p&gt; &lt;h2&gt;Empresas del mercado de embalajes para servicios alimentarios&lt;/h2&gt; &lt;p&gt;Los principales actores que operan en la industria de embalajes para servicios alimentarios incluyen &lt;/p&gt; &lt;ul&gt; &lt;li&gt;Amcor plc&lt;/li&gt; &lt;li&gt;Aire sellado&lt;/li&gt; &lt;li&gt;Compañía de productos Sonoco&lt;/li&gt; &lt;li&gt;Berry Global Inc&lt;/li&gt; &lt;li&gt;Compañía WestRock &lt;/li&gt; &lt;li&gt;Mondi&lt;/li&gt; &lt;li&gt;Genpak LLC&lt;/li&gt; &lt;li&gt;Pactiv LLC&lt;/li&gt; &lt;li&gt;Paquetes Chantler&lt;/li&gt; &lt;li&gt;Winpak Limited&lt;/li&gt; &lt;/ ul&gt; &lt;h2&gt;Noticias de la industria del embalaje para servicios alimentarios&lt;/h2&gt; &lt;ul&gt; &lt;li&gt;En noviembre de 2023, Huhtamaki, una empresa de embalaje finlandesa, presenta su nuevo embalaje de papel Nature Stretch con propiedades integradas de película estirable, destinado a sustituir el plástico. alternativas basadas en.&lt;/li&gt; &lt;li&gt;En diciembre de 2023, WestRock, un fabricante estadounidense líder de envases de cartón y corrugado, lanza su línea DuraShield de tazones y vasos de cartón a prueba de fugas para alimentos fríos y calientes.&lt;/li&gt; &lt;li&gt; En diciembre de 2023, Sealed Air Corporation, un proveedor mundial de soluciones de envasado de alimentos y envases protectores, presenta su solución de asado sin bolsa Cryovac OvenEase para aves y verduras.&lt;/li&gt; &lt;/ul&gt; &lt;h3&gt;El informe de investigación de mercado de envases para servicios alimentarios incluye en -Cobertura profunda de la industria, con estimaciones y estadísticas. pronóstico en términos de ingresos y volumen (Millones de USD) (Kilo Toneladas) de 2018 a 2032, para los siguientes segmentos&lt;/h3&gt; &lt;p&gt;&lt;strong&gt;Haga clic aquí&lt;/strong&gt; para acceder a la sección Comprar de este informe&lt;/p&gt; &lt;p&gt;&amp;nbsp;&lt;/p&gt; &lt;p&gt;&amp;nbsp;&lt;/p&gt; &lt;p&gt;&lt;strong&gt;Mercado, por material&lt;/strong&gt;&lt;/p&gt; &lt;p&gt;&amp;nbsp;&lt;/p&gt; &lt;ul&gt; &lt;li &gt;Plástico&lt;/li&gt; &lt;li&gt;Metal&lt;/li&gt; &lt;li&gt;Papel&lt;/li&gt; &lt;li&gt;otros&lt;/li&gt; &lt;/ul&gt; &lt;p&gt;&lt;strong&gt;Mercado, por tipo de embalaje&lt;/strong&gt;&lt; /p&gt; &lt;ul&gt; &lt;li&gt;Embalaje flexible&lt;/li&gt; &lt;li&gt;Embalaje rígido&lt;/li&gt; &lt;/ul&gt; &lt;p&gt;&lt;strong&gt;Mercado, por aplicación&lt;/strong&gt;&lt;/p&gt; &lt;ul&gt; &lt; li&gt;Tiendas de servicios de alimentación&lt;/li&gt; &lt;li&gt;Servicios de alimentación institucionales&lt;/li&gt; &lt;li&gt;Pedidos de alimentos en línea&lt;br&gt; &amp;nbsp;&lt;/li&gt; &lt;/ul&gt; &lt;p&gt;La información anterior se proporciona para las siguientes regiones y países &lt;/p&gt; &lt;ul&gt; &lt;li&gt;América del Norte &lt;ul&gt; &lt;li&gt;EE.UU.&lt;/li&gt; &lt;li&gt;Canadá&lt;/li&gt; &lt;/ul&gt; &lt;/li&gt; &lt;li&gt;Europa &lt;ul&gt; &lt;li&gt;Reino Unido &lt;/li&gt; &lt;li&gt;Alemania&lt;/li&gt; &lt;li&gt;Francia&lt;/li&gt; &lt;li&gt;Italia&lt;/li&gt; &lt;li&gt;España&lt;/li&gt; &lt;li&gt;Rusia&lt;/li&gt; &lt;/ul&gt; &lt;/ li&gt; &lt;li&gt;Asia Pacífico &lt;ul&gt; &lt;li&gt;China&lt;/li&gt; &lt;li&gt;Japón&lt;/li&gt; &lt;li&gt;India&lt;/li&gt; &lt;li&gt;Corea del Sur&lt;/li&gt; &lt;li&gt;Australia&lt;/li &gt; &lt;li&gt;Malasia&lt;/li&gt; &lt;li&gt;Indonesia&lt;/li&gt; &lt;/ul&gt; &lt;/li&gt; &lt;li&gt;América Latina &lt;ul&gt; &lt;li&gt; Brasil&lt;/li&gt; &lt;li&gt;México&lt;/li&gt; &lt;li&gt;Argentina&lt;/li&gt; &lt;/ul&gt; &lt;/li&gt; &lt;li&gt;MEA &lt;ul&gt; &lt;li&gt;Arabia Saudita&lt;/li&gt; &lt;li&gt;EAU &lt;/li&gt; &lt;li&gt;Sudáfrica&lt;/li&gt; &lt;/ul&gt; &lt;/li&gt; &lt;/ul&gt; &lt;p&gt;&amp;nbsp;&lt;/p&gt; &lt;!-- deshabilitar el inicio del elemento de inspección --&gt;&lt;!-- deshabilitar inspeccionar el inicio del elemento --&gt;&lt;!-- &lt;p&gt;&lt;a onclick="myfunction33(this)" data-form-type="requestsample_sectional" id="button55" href=""&gt;&lt;b&gt;Haga clic aquí&lt;/b &gt;&lt;/a&gt; para comprar secciones de este informe&lt;/p&gt;&lt;br/&gt; --&gt;&lt;/div&gt; &lt;/div&gt; &lt;div role="tabpanel" class="tab-pane fade" id="tableofcontents" &gt;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</si>
  <si>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materiales de embalaje: por materiales (papel y cartón, plásticos rígidos, metal, plásticos flexibles, vidrio, madera, textiles), por producto (botellas y latas, contenedores y frascos, bolsas, bolsitas y envoltorios, cierres y tapas, cajas y cajones, tambores e IBC), por uso final y pronóstico, 2024 – 2032&lt;/ h4&gt; &lt;/div&gt; &lt;div&gt;&lt;h2&gt;Tamaño del mercado de materiales de embalaje&lt;/h2&gt; &lt;p&gt;&lt;strong&gt;El mercado de materiales de embalaje se valoró en 1,33 billones de dólares en 2023 y se prevé que registre una tasa compuesta anual de más del 4,9% entre 2024 y 2032. El creciente crecimiento del comercio electrónico ha impulsado la demanda de soluciones de embalaje protectoras y eficientes para garantizar la entrega segura de los productos.&lt;/strong&gt;&lt;/p&gt; &lt;p&gt;Para conocer las tendencias clave del mercado&lt;/p&gt; &lt;p&gt;&amp;nbsp ; Descargar muestra gratuita&lt;/p&gt; &lt;p&gt;Los diseños de envases únicos pueden mejorar la diferenciación de la marca y la participación del consumidor. Se descubrió que los envases impresos a medida aumentan el reconocimiento de la marca en un 89 % y la intención de compra en un 33 %. Además, los avances en la tecnología de envasado, como los sellos a prueba de manipulaciones y los envases activos, mejoran la seguridad alimentaria. Estos factores están impulsando el crecimiento del mercado de materiales de embalaje. Por otro lado, las preocupaciones sobre la generación de desechos, la contaminación plástica y la huella de carbono de los materiales de embalaje plantean desafíos para que las alternativas sostenibles obtengan una adopción generalizada. Según el banco de palabras, la generación mundial de residuos plásticos se estima en 353 millones de toneladas por año, de las cuales solo el 9% se recicla. Esto puede restringir el crecimiento del mercado.&lt;/p&gt; &lt;table&gt; &lt;caption&gt;Materiales de embalaje Atributos del informe de mercado&lt;/caption&gt; &lt;tbody&gt; &lt;tr&gt; &lt;/tr&gt; &lt;/tbody&gt; &lt;thead&gt; &lt;/thead&gt; &lt; tbody&gt; &lt;tr&gt; &lt;th alcance="col"&gt;Atributo del informe&lt;/th&gt; &lt;th alcance="col"&gt;Detalles&lt;/th&gt; &lt;/tr&gt; &lt;/tbody&gt; &lt;tbody&gt; &lt;tr&gt; &lt;th alcance= "row"&gt;Año base&lt;/th&gt; &lt;td&gt;2023&lt;/td&gt; &lt;/tr&gt; &lt;tr&gt; &lt;thscope="row"&gt;Tamaño del mercado de materiales de embalaje en 2023&lt;/th&gt; &lt;td&gt;USD 1,33 billones&lt; /td&gt; &lt;/tr&gt; &lt;tr&gt; &lt;thscope="row"&gt;Período de pronóstico&lt;/th&gt; &lt;td&gt;2023 a 2032&lt;/td&gt; &lt;/tr&gt; &lt;tr&gt; &lt;thscope="row"&gt;Pronóstico Período 2023 a 2032 CAGR&lt;/th&gt; &lt;td&gt;4,9%&lt;/td&gt; &lt;/tr&gt; &lt;tr&gt; &lt;thscope="row"&gt;Proyección de valor 2032&lt;/th&gt; &lt;td&gt;USD 2,06 billones&lt;/td&gt; &lt;/tr&gt; &lt;tr&gt; &lt;thscope="row"&gt;Datos históricos de&lt;/th&gt; &lt;td&gt;2018: 2023&lt;/td&gt; &lt;/tr&gt; &lt;tr&gt; &lt;th alcance="row"&gt;No. de páginas&lt;/th&gt; &lt;td&gt;300&lt;/td&gt; &lt;/tr&gt; &lt;tr&gt; &lt;thscope="row"&gt;Tablas, gráficos y amp; Cifras&lt;/th&gt; &lt;td&gt;188&lt;/td&gt; &lt;/tr&gt; &lt;tr&gt; &lt;th Scope="row"&gt;Segmentos cubiertos&lt;/th&gt; &lt;td&gt;Material, Producto, Uso Final&lt;/td&gt; &lt;/ tr&gt; &lt;tr&gt; &lt;thscope="row"&gt;Impulsores de crecimiento&lt;/th&gt; &lt;td&gt; &lt;ul&gt; &lt;li&gt;Auge del comercio electrónico&lt;/li&gt; &lt;li&gt;Mayor atención a la seguridad alimentaria&lt;/li&gt; &lt;li &gt;Avances en la tecnología de embalaje&lt;/li&gt; &lt;/ul&gt; &lt;/td&gt; &lt;/tr&gt; &lt;tr&gt; &lt;th Scope="row"&gt;Errores y dificultades Retos&lt;/th&gt; &lt;td&gt; &lt;ul&gt; &lt;li&gt;Retos de sostenibilidad&lt;/li&gt; &lt;/ul&gt; &lt;/td&gt; &lt;/tr&gt; &lt;/tbody&gt; &lt;/table&gt; &lt;p&gt;¿Cuáles son las oportunidades de crecimiento en este mercado?&lt;/p&gt; &lt;p&gt;&amp;nbsp;Descargar muestra gratuita&lt;/p&gt; &lt;p&gt;Los materiales de embalaje protegen los productos de daños durante el transporte, manipulación y almacenamiento. Protegen los artículos de impactos, compresión, variaciones de temperatura y otros factores ambientales. Los materiales con propiedades de barrera específicas, como resistencia a la humedad, oxígeno y barreras de luz, protegen los productos de la degradación, el deterioro o la contaminación. Por lo tanto, la creciente demanda de seguridad alimentaria está impulsando el crecimiento del material de embalaje en todo el mundo.&lt;/p&gt; &lt;h2&gt;Tendencias del mercado de materiales de embalaje&lt;/h2&gt; &lt;p&gt;Las tendencias de los materiales de embalaje están influenciadas por una combinación de preferencias de los consumidores y necesidades de la industria. , avances tecnológicos y consideraciones de sostenibilidad. Una tendencia notable es el creciente interés en soluciones de embalaje sostenibles y ecológicas. Los consumidores son cada vez más conscientes del medio ambiente, lo que lleva a una creciente demanda de materiales que reduzcan el impacto ambiental. Ejemplos de esta tendencia incluyen el aumento de los plásticos biodegradables, los envases compostables y la utilización de materiales reciclados en la producción de envases.&lt;/p&gt; &lt;p&gt;Además, hay un impulso significativo hacia el diseño minimalista y funcional de los envases. Las marcas están adoptando materiales de embalaje que priorizan la simplicidad, la facilidad de uso y la reducción de residuos. Esta tendencia se alinea con la creciente popularidad de las marcas con conciencia ecológica que enfatizan el compromiso con la sostenibilidad durante todo el ciclo de vida del producto.&lt;/p&gt; &lt;h2&gt;Análisis del mercado de materiales de embalaje&lt;/h2&gt; &lt;p&gt;Obtenga más información sobre los segmentos clave que dan forma este mercado&lt;/p&gt; &lt;p&gt;&amp;nbsp;Descargar muestra gratuita&lt;/p&gt; &lt;p&gt;Según el material, el mercado se divide en papel y papel. cartón, plásticos rígidos, metal, plásticos flexibles, vidrio, madera, textiles, otros. Los plásticos flexibles tenían la cuota de mercado dominante. La capacidad de los plásticos flexibles para ofrecer opciones vibrantes de impresión y etiquetado mejora el atractivo en los estantes. Los gráficos y la marca llamativos contribuyen a la participación del consumidor e influyen en las decisiones de compra. Además, los envases de plástico flexible suelen tener cierres fáciles de abrir y resellables, lo que contribuye a la comodidad del consumidor. Esto es particularmente importante para los productos que se consumen gradualmente o que deben volver a sellarse para conservar su frescura.&lt;/p&gt; &lt;p&gt;Obtenga más información sobre los segmentos clave que dan forma a este mercado&lt;/p&gt; &lt;p&gt;&amp;nbsp;Descargue una muestra gratuita&lt;/p&gt; &lt;p&gt;Según el producto, la industria de materiales de embalaje se clasifica en botellas y botellas. latas, contenedores y frascos, bolsas, bolsitas y amp; envolturas, cierres y amp; tapas, cajas y cajas, tambores y amp; IBC, otros. Bolsas, bolsitas y amp; Las envolturas representaron más del 35 % de la participación de mercado en 2023 y se prevé que crezca hasta 2032. Las bolsas y bolsitas se han vuelto cada vez más populares en el mercado de materiales de embalaje, impulsado por una combinación de preferencias de los consumidores, requisitos de la industria y tendencias del mercado. Los bolsos y bolsas ofrecen altos niveles de comodidad y portabilidad. Su naturaleza liviana y flexible los hace fáciles de transportar, almacenar y usar, atendiendo a los estilos de vida en movimiento de los consumidores modernos.&lt;/p&gt; &lt;p&gt;Según el uso final, el mercado se clasifica en alimentos, bebidas, salud, cosméticos, productos para el hogar, químicos, otros. Los alimentos representaron más del 30% de la cuota de mercado en 2023 y se prevé que crezcan hasta 2032. Una de las funciones principales del envasado de alimentos es preservar la frescura y la calidad de los productos. Los materiales de embalaje con excelentes propiedades de barrera, como películas y laminados, ayudan a proteger los alimentos de factores externos como la humedad, el aire y la luz, prolongando su vida útil. Garantizar la seguridad y la higiene de los productos alimenticios es un factor fundamental. Los materiales de embalaje deben diseñarse para evitar la contaminación, mantener la limpieza y cumplir con estrictos estándares regulatorios para garantizar la seguridad del consumidor final.&lt;/p&gt; &lt;p&gt;¿Busca datos específicos de la región?&lt;/p&gt; &lt;p&gt;Descargar Muestra gratis&lt;/p&gt; &lt;p&gt;América del Norte dominó el mercado mundial de materiales de embalaje en 2023. Dentro de América del Norte, EE. UU. generó unos ingresos de más de 267,94 mil millones de dólares en 2023. El rápido crecimiento del comercio electrónico en EE. UU. ha impactado significativamente el mercado de materiales de embalaje. La demanda de materiales de embalaje resistentes, protectores y eficientes ha aumentado para satisfacer los requisitos del comercio minorista en línea, contribuyendo a las innovaciones en el diseño y los materiales de los embalajes. La creciente conciencia sobre los problemas ambientales ha impulsado una fuerte demanda de soluciones de embalaje sostenibles en los EE. UU. Los consumidores son más conscientes del impacto ambiental de los materiales de embalaje, lo que lleva a un cambio hacia opciones reciclables, biodegradables y ecológicas.&lt;/p&gt; &lt;h2 &gt;Cuota de mercado de materiales de embalaje&lt;/h2&gt; &lt;p&gt;El mercado mundial de materiales de embalaje está muy fragmentado debido a la presencia de varios actores del mercado. Las principales empresas que operan en el mercado son Amcor, Ball Corporation, Crown Holding, que representan más del 33% de participación de mercado en el año 2023. Los principales actores del mercado se centran en fusiones y fusiones. adquisiciones, ampliación de instalaciones y asociaciones estratégicas para ampliar su oferta de productos, llegar a sus clientes y mejorar su presencia en el mercado. Las empresas también se están centrando en la estrategia de adquisiciones.&lt;/p&gt; &lt;p&gt;Estas empresas suelen tener una amplia cartera de soluciones de embalaje, incluidos plásticos, embalajes flexibles y materiales de protección. Las empresas líderes invierten significativamente en investigación y desarrollo para impulsar la innovación en materiales de embalaje. Esto incluye el desarrollo de materiales avanzados, soluciones de embalaje inteligentes y alternativas sostenibles para satisfacer las demandas cambiantes de la industria.&lt;/p&gt; &lt;h2&gt;Empresas del mercado de materiales de embalaje&lt;/h2&gt; &lt;p&gt;Los principales actores que operan en la industria de materiales de embalaje incluyen&lt;/ p&gt; &lt;ul&gt; &lt;li&gt;Amcor&lt;/li&gt; &lt;li&gt;Ball Corporation&lt;/li&gt; &lt;li&gt;Crown Holding&lt;/li&gt; &lt;li&gt;International Paper Company&lt;/li&gt; &lt;li&gt;Mondi&lt;/li&gt; &lt; li&gt;Owens-Illinois&lt;/li&gt; &lt;li&gt;Reynolds Group&lt;/li&gt; &lt;li&gt;Aire sellado&lt;/li&gt; &lt;li&gt;Stora Enso&lt;/li&gt; &lt;li&gt;Berry Plastics&lt;/li&gt; &lt;/ul&gt; &lt; h2&gt;Noticias de la industria de materiales de embalaje&lt;/h2&gt; &lt;ul&gt; &lt;li&gt;En 2023, EcoBarrier Nature de Mondi lanzó una nueva e innovadora solución de embalaje de barrera a base de papel para alimentos que ofrece una fuerte resistencia a la humedad y la grasa sin recubrimientos plásticos tradicionales, apuntando a la sostenibilidad. -consumidores conscientes.&lt;/li&gt; &lt;li&gt;En octubre de 2019, Sealed Air Corporation, una empresa de soluciones de embalaje, adquirió Automated Packaging Systems, líder en soluciones de envasado automatizado. Esta adquisición fortaleció las capacidades de Sealed Air en automatización y envasado sostenible.&lt;/li&gt; &lt;li&gt;En 2022, Cryovac Stealth Shield de Sealed Air lanzó una solución de película avanzada para envasado de proteínas que extiende la vida útil y reduce el desperdicio de alimentos. atendiendo a la creciente demanda de opciones de alimentos frescos y convenientes.&lt;/li&gt; &lt;/ul&gt; &lt;p&gt;El informe de investigación de mercado de materiales de embalaje incluye una cobertura en profundidad de la industria, con estimaciones y estadísticas. pronóstico en términos de ingresos y volumen (miles de millones de USD) (kilo toneladas) de 2018 a 2032, para los siguientes segmentos&lt;/p&gt; &lt;p&gt;&lt;strong&gt;Haga clic aquí&lt;/strong&gt; para acceder a la sección Comprar de este informe&lt;/p&gt; &lt;p&gt;&lt;strong&gt;Mercado, por material&lt;/strong&gt;&lt;/p&gt; &lt;p&gt;&amp;nbsp;&lt;/p&gt; &lt;ul&gt; &lt;li&gt;Papel y papel. Cartón&lt;/li&gt; &lt;li&gt;Plásticos rígidos&lt;/li&gt; &lt;li&gt;Metal&lt;/li&gt; &lt;li&gt;Plásticos flexibles&lt;/li&gt; &lt;li&gt;Vidrio&lt;/li&gt; &lt;li&gt;Madera&lt;/li&gt; &lt;li&gt; Textiles&lt;/li&gt; &lt;li&gt;Otros&lt;/li&gt; &lt;/ul&gt; &lt;p&gt;&lt;strong&gt;Mercado, por producto&lt;/strong&gt;&lt;/p&gt; &lt;ul&gt; &lt;li&gt;Botellas y envases latas&lt;/li&gt; &lt;li&gt;Contenedores y recipientes frascos&lt;/li&gt; &lt;li&gt;Bolsas, bolsitas y amp; envolturas&lt;/li&gt; &lt;li&gt;Cierres y cierres tapas&lt;/li&gt; &lt;li&gt;Cajas y tapas cajas&lt;/li&gt; &lt;li&gt;Tambores y cajas IBC&lt;/li&gt; &lt;li&gt;Otros&lt;/li&gt; &lt;/ul&gt; &lt;p&gt;&lt;strong&gt;Mercado, por uso final&lt;/strong&gt;&lt;/p&gt; &lt;ul&gt; &lt;li&gt;Alimentos&lt;/li&gt; &lt;li &gt;Bebidas&lt;/li&gt; &lt;li&gt;Cuidado de la salud&lt;/li&gt; &lt;li&gt;Cosméticos&lt;/li&gt; &lt;li&gt;Productos para el hogar&lt;/li&gt; &lt;li&gt;Productos químicos&lt;/li&gt; &lt;li&gt;Otros&lt;/li&gt; &lt;/ul &gt; &lt;p&gt;La información anterior se proporciona para las siguientes regiones y países&lt;/p&gt; &lt;ul&gt; &lt;li&gt;América del Norte &lt;ul&gt; &lt;li&gt;EE.UU.&lt;/li&gt; &lt;li&gt;Canadá&lt;/li&gt; &lt;/ul&gt; &lt;/li&gt; &lt;li&gt;Europa &lt;ul&gt; &lt;li&gt;Reino Unido&lt;/li&gt; &lt;li&gt;Alemania&lt;/li&gt; &lt;li&gt;Francia&lt;/li&gt; &lt;li&gt;Italia&lt;/li&gt; &lt;li&gt;España&lt;/li &gt; &lt;li&gt;Rusia&lt;/li&gt; &lt;/ul&gt; &lt;/li&gt; &lt;li&gt;Asia Pacífico &lt;ul&gt; &lt;li&gt;China&lt;/li&gt; &lt;li&gt;Japón&lt;/li&gt; &lt;li&gt;India&lt;/li&gt; &lt; li&gt;Corea del Sur&lt;/li&gt; &lt;li&gt;Australia&lt;/li&gt; &lt;li&gt;Malasia&lt;/li&gt; &lt;li&gt;Indonesia&lt;/li&gt; &lt;/ul&gt; &lt;/li&gt; &lt;li&gt;América Latina &lt;ul&gt; &lt;li&gt;Brasil&lt;/li&gt; &lt;li&gt;México&lt;/li&gt; &lt;li&gt;Argentina&lt;/li&gt; &lt;/ul&gt; &lt;/li&gt; &lt;li&gt;MEA &lt;ul &gt; &lt;li&gt;Arabia Saudita&lt;/li&gt; &lt;li&gt;EAU&lt;/li&gt; &lt;li&gt;Sudáfrica&lt;/li&gt; &lt;/ul&gt; &lt;/li&gt; &lt;/ul&gt; &lt;p&gt;&amp;nbsp;&lt;/p&gt; &lt;! -- deshabilitar el inicio del elemento de inspección --&gt;&lt;!-- deshabilitar el inicio del elemento de inspección --&gt;&lt;!-- &lt;p&gt;&lt;a onclick="myfunction33(this)" data-form-type="requestsample_sectional" id="button55 " href=""&gt;&lt;b&gt;Haga clic aquí&lt;/b&gt;&lt;/a&gt; para comprar secciones de este informe&lt;/p&gt;&lt;br/&gt; --&gt;&lt;/div&gt; &lt;/div&gt; &lt;div role="tabpanel " class="tab-pane fade" id="tableofcontents"&gt; &lt;div&gt; &lt;h4&gt;Tabla de contenido&lt;/h4&gt; &lt;/div&gt; &lt;div&gt; &lt;h5 class="p"&gt;&lt;p&gt;Estará disponible en la muestra/Informe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</si>
  <si>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papel entrelazado para carne: por tipo de material (papel pergamino, papel kraft, papel de celulosa), Por espesor (menos de 30 GSM, 30-60 GSM, superior a 60 GSM), por usuario final (carnicerías, hipermercados/supermercados, tiendas especializadas) y pronóstico, 2024 – 2032&lt;/h4&gt; &lt;/div&gt; &lt;div&gt;&lt; h2&gt;Tamaño del mercado de papel entrelazado de carne&lt;/h2&gt; &lt;p&gt;&lt;strong&gt;El mercado de papel entrelazado de carne se valoró en 205,3 millones de dólares en 2023 y se prevé que crezca una tasa compuesta anual de más del 4,1% entre 2024 y 2032.&lt;/strong&gt;&lt; /p&gt; &lt;p&gt;Para obtener las tendencias clave del mercado&lt;/p&gt; &lt;p&gt;&amp;nbsp; Descargar muestra gratuita&lt;/p&gt; &lt;p&gt;Varios factores impulsan la industria del papel intercalado para carne y la creciente demanda de envases flexibles e higiénicos en la industria cárnica está impulsando el uso de papel intercalado para garantizar una fácil separación de los productos cárnicos. Además, innovaron las personas que quieren materiales de embalaje sostenibles y respetuosos con el medio ambiente y biodegradables. Impulsando la adopción del papel entrelazado, que coincide con el cambio global hacia prácticas ambientalmente conscientes. Además, el uso de carne procesada y envasada en establecimientos minoristas como supermercados, carnicerías y tiendas especializadas continúa impulsando la demanda de papel para mezclas de carne. impulsa la expansión del mercado y la innovación en el segmento.&lt;/p&gt; &lt;table&gt; &lt;caption&gt;Atributos del informe de mercado Papel entrelazado de carne&lt;/caption&gt; &lt;tbody&gt; &lt;tr&gt; &lt;/tr&gt; &lt;/tbody&gt; &lt;thead&gt; &lt;/thead&gt; &lt;tbody&gt; &lt;tr&gt; &lt;thscope="col"&gt;Atributo del informe&lt;/th&gt; &lt;thscope="col"&gt;Detalles&lt;/th&gt; &lt;/tr&gt; &lt;/tbody&gt; &lt;tbody&gt; &lt;tr&gt; &lt;th alcance ="row"&gt;Año base&lt;/th&gt; &lt;td&gt;2023&lt;/td&gt; &lt;/tr&gt; &lt;tr&gt; &lt;thscope="row"&gt;Tamaño del mercado de papel entrelazado de carne en 2023&lt;/th&gt; &lt;td&gt;USD 205,3 Millones&lt;/td&gt; &lt;/tr&gt; &lt;tr&gt; &lt;thscope="row"&gt;Período de pronóstico&lt;/th&gt; &lt;td&gt;2024 a 2032&lt;/td&gt; &lt;/tr&gt; &lt;tr&gt; &lt;thscope="row" &gt;Período de previsión CAGR 2024 a 2032&lt;/th&gt; &lt;td&gt;4,1%&lt;/td&gt; &lt;/tr&gt; &lt;tr&gt; &lt;thscope="row"&gt;Proyección de valor 2032&lt;/th&gt; &lt;td&gt;USD 294,7 millones&lt;/ td&gt; &lt;/tr&gt; &lt;tr&gt; &lt;thscope="row"&gt;Datos históricos de&lt;/th&gt; &lt;td&gt;2018 a 2022&lt;/td&gt; &lt;/tr&gt; &lt;tr&gt; &lt;thscope="row"&gt;No . de páginas&lt;/th&gt; &lt;td&gt;120&lt;/td&gt; &lt;/tr&gt; &lt;tr&gt; &lt;thscope="row"&gt;Tablas, gráficos y amp; Cifras&lt;/th&gt; &lt;td&gt;197&lt;/td&gt; &lt;/tr&gt; &lt;tr&gt; &lt;th Scope="row"&gt;Segmentos cubiertos&lt;/th&gt; &lt;td&gt;Tipo de material, espesor, usuario final y tamaño. Región&lt;/td&gt; &lt;/tr&gt; &lt;tr&gt; &lt;thscope="row"&gt;Impulsores de crecimiento&lt;/th&gt; &lt;td&gt; &lt;ul&gt; &lt;li&gt;Mayor énfasis en la seguridad e higiene de los alimentos&lt;/li&gt; &lt;li&gt;En aumento Demanda de productos cárnicos prácticos y listos para cocinar&lt;/li&gt; &lt;li&gt;Creciente preferencia por soluciones de embalaje sostenibles y ecológicas&lt;/li&gt; &lt;/ul&gt; &lt;/td&gt; &lt;/tr&gt; &lt;tr&gt; &lt;th alcance ="row"&gt;Errores y dificultades Desafíos&lt;/th&gt; &lt;td&gt; &lt;ul&gt; &lt;li&gt;Costos fluctuantes de las materias primas&lt;/li&gt; &lt;li&gt;Desafíos y estándares de cumplimiento normativo&lt;/li&gt; &lt;/ul&gt; &lt;/td&gt; &lt;/tr&gt; &lt;/tbody&gt; &lt;tbody&gt; &lt;/tbody&gt; &lt;/table&gt; &lt;p&gt;¿Cuáles son las oportunidades de crecimiento en este mercado?&lt;/p&gt; &lt;p&gt;Descargar muestra gratuita&lt;/p&gt; &lt;p&gt;Los desafíos de cumplimiento normativo a menudo obstaculizan el mercado debido a la evolución de las normas de seguridad alimentaria y a regulaciones estrictas. Adaptar los productos para cumplir con diferentes estándares en las distintas regiones plantea complejidades, lo que potencialmente limita el acceso al mercado y aumenta los costos de producción.&lt;/p&gt; &lt;h2&gt;Tendencias del mercado de papel entrelazado de carne&lt;/h2&gt; &lt;p&gt;Una tendencia importante en el mercado de papel de mezcla de carne es el cambio hacia productos respetuosos con el medio ambiente y sostenibles. Los fabricantes se han centrado cada vez más en mezclas de papel derivadas de materiales renovables o biodegradables y compostables. Además, existe un interés creciente en nuevos materiales de embalaje que prolonguen la vida útil del producto, mejoren su frescura y proporcionen una mayor comodidad en su manipulación y almacenamiento, lo que está en línea con las preferencias del consumidor en línea con una solución permanente pero funcional.&lt;/p&gt; &lt; h2&gt;Análisis del mercado de papel entrelazado de carne&lt;/h2&gt; &lt;p&gt;Obtenga más información sobre los segmentos clave que dan forma a este mercado&lt;/p&gt; &lt;p&gt;Descargue una muestra gratuita&lt;/p&gt; &lt;p&gt;Según el tipo de material, el papel kraft se destaca Destacado como el segmento líder en el mercado global debido a su fuerte, duradero y creciente popularidad debido a sus características de sostenibilidad. El auge del papel Kraft se debe a su naturaleza reciclable, biodegradable, en línea con la creciente demanda de soluciones de embalaje ecológicas. la frescura del producto también garantiza la calidad. Además, el énfasis en reducir el impacto ambiental de los envases está impulsando el papel kraft, posicionándolo como una opción preferida en el ámbito de las comunicaciones de los productores y consumidores que buscan la carne como un remedio permanente pero eficaz.&lt;/p&gt; &lt;p&gt;Obtenga más información sobre el segmentos clave que dan forma a este mercado&lt;/p&gt; &lt;p&gt;&amp;nbsp;Descargar muestra gratuita&lt;/p&gt; &lt;p&gt;Según el grosor, por debajo de 30 GSM tendrá una participación sustancial del 45% en 2023. El rango de 30-60 GSM está ganando significativamente impulso. Esta capa interior logra un equilibrio entre durabilidad y flexibilidad, cumpliendo con el requisito de una tela cohesiva fuerte pero flexible necesaria para empacar carne. Proporciona protección adecuada sin pérdida de peso o volumen, no incluye materiales de empaque y se adapta mejor a las necesidades de la industria. para soluciones de eficiencia. Además, los avances tecnológicos en este segmento han permitido a los fabricantes producir papeles con mayor resistencia y rendimiento, dándole así su posición de liderazgo en el mercado.&lt;/p&gt; &lt;p&gt;Según el usuario final, los Hipermercados/Supermercados tienen una participación significativa participación, alrededor del 49% en 2023. Entre los segmentos, los hipermercados/supermercados son líderes importantes en el mercado de papel para cambiar carne por varias razones. Estos supermercados están adoptando cada vez más envases de carne con papel mixto para satisfacer las demandas de comodidad e higiene de los consumidores. Los hipermercados y supermercados hacen hincapié en soluciones de envasado eficaces para mejorar la calidad de la carne, prolongar su vida útil y garantizar una fácil manipulación. Su tamaño permite el uso de nuevos métodos y materiales de embalaje, contribuyendo a incrementar el uso de papeles de embalaje intermedio, controlando así la tendencia del mercado hacia el desarrollo de embalajes cárnicos que se ha mantenido constante y es la cara del trabajo.&lt;/p&gt; &lt;p &gt;¿Busca datos específicos de la región?&lt;/p&gt; &lt;p&gt;&amp;nbsp;Descargue una muestra gratuita&lt;/p&gt; &lt;p&gt;EE.UU., con sus industrias bien establecidas y un fuerte enfoque en la innovación y la tecnología, constituye un valor de mercado en USD 66,8 millones 2023 del mercado global. Una tendencia en EE.UU. El mercado de papel de mezcla de carne requiere una demanda de diferentes tipos de segmentos, especialmente papeles a base de celulosa. Los papeles de celulosa de fuentes renovables como la pulpa de madera están ganando popularidad debido a su biodegradabilidad, biodegradables y respetuosos con el medio ambiente. Además, las láminas de celulosa proporcionan una excelente resistencia al agua y Su excelente resistencia, que cumple con los estrictos requisitos para el envasado de carne, lidera el crecimiento de la categoría en el mercado a medida que las empresas priorizan soluciones sostenibles pero funcionales para cumplir con los requisitos medioambientales y de envasado.&lt;/p&gt; &lt;h2&gt;Cuota de mercado del papel entrelazado para carne&lt;/h2 &gt; &lt;p&gt;Algunos de los principales actores del mercado representarán más del 36% de participación de mercado en el año 2023. Estos actores se centran en asociaciones estratégicas, lanzamiento de nuevos productos y ventas. comercialización para la expansión del mercado. Además, estos actores están invirtiendo fuertemente en investigación que les permita introducir productos innovadores y obtener los máximos ingresos en el mercado.&lt;/p&gt; &lt;p&gt;Se anticipa el apoyo gubernamental para impulsar la adopción de refrigerantes de bajo PCA y la expansión geográfica de actores clave. intensificar la competencia del mercado durante el plazo previsto. Una estrategia de adquisición permite a una empresa ingresar instantáneamente a nuevos mercados y líneas de productos con una marca reconocida que tiene una buena reputación y una base de clientes existente. Una adquisición puede superar las barreras de entrada al mercado que antes eran desafiantes.&lt;/p&gt; &lt;h2&gt;Empresas del mercado de papel entrelazado de carne&lt;/h2&gt; &lt;p&gt;Los principales actores que operan en la industria del papel entrelazado de carne incluyen&lt;/p&gt; &lt;ul&gt; &lt;li &gt;Domtar&lt;/li&gt; &lt;li&gt;Pactiv Evergreen&lt;/li&gt; &lt;li&gt;Smurfit Kappa&lt;/li&gt; &lt;li&gt;Seaman Paper Company&lt;/li&gt; &lt;li&gt;KRPA Holding CZ, como&lt;/li&gt; &lt;li&gt;Oren Internacional&lt;/li&gt; &lt;li&gt;Falcon Pack&lt;/li&gt; &lt;li&gt;Nicholl Food Packaging&lt;/li&gt; &lt;li&gt;McNairn Packaging&lt;/li&gt; &lt;/ul&gt; &lt;h2&gt;Noticias de la industria del papel entrelazado para carne&lt;/h2&gt; &lt; p&gt;En junio de 2023, CoCopac ha unido fuerzas con un procesador de carne líder para suministrar su papel entrelazado de carne Eco-Life, con el objetivo de disminuir significativamente la huella ambiental dentro de la industria cárnica.&lt;/p&gt; &lt;p&gt;En septiembre de 2022, Domtar ha presentó su última innovación, la línea Sentinel, una serie de papeles entrelazados para carne meticulosamente diseñados para brindar protección avanzada a los productos cárnicos durante las etapas de almacenamiento y transporte.&lt;/p&gt; &lt;p&gt;El informe de investigación de mercado del papel entrelazado para carne incluye una cobertura en profundidad de la industria, con estimaciones y pronóstico en términos de ingresos (miles de millones de dólares) y volumen (Kilo Toneladas) de 2018 a 2032, para los siguientes segmentos&lt;/p&gt; &lt;p&gt;&lt;strong&gt;Haga clic aquí&lt;/strong&gt; para la sección Comprar de este informe&lt;/p&gt; &lt;p&gt;&lt;strong&gt;Por tipo de material &lt; /strong&gt;&lt;/p&gt; &lt;p&gt;&amp;nbsp;&lt;/p&gt; &lt;ul&gt; &lt;li&gt;Papel Pergamino&lt;/li&gt; &lt;li&gt;Papel Kraft&lt;/li&gt; &lt;li&gt;Papel De Celulosa&lt;/li&gt; &lt;li&gt;Otros &lt;/li&gt; &lt;/ul&gt; &lt;p&gt;&lt;strong&gt;Por espesor&lt;/strong&gt;&lt;/p&gt; &lt;ul&gt; &lt;li&gt;Por debajo de 30 g/m²&lt;/li&gt; &lt;li&gt;30-60 g/m²&lt;/li&gt; &lt;li &gt;Más de 60 GSM&lt;/li&gt; &lt;/ul&gt; &lt;p&gt;&lt;strong&gt;Por usuario final &lt;/strong&gt;&lt;/p&gt; &lt;ul&gt; &lt;li&gt;Carnicerías&lt;/li&gt; &lt;li&gt;Hipermercados/Supermercados&lt;/li &gt; &lt;li&gt;Tiendas especializadas&lt;/li&gt; &lt;li&gt;Otros&lt;/li&gt; &lt;/ul&gt; &lt;p&gt;La información anterior se proporciona para las siguientes regiones y países&lt;/p&gt; &lt;ul&gt; &lt;li&gt;América del Norte &lt;ul &gt; &lt;li&gt;EE.UU.&lt;/li&gt; &lt;li&gt;Canadá&lt;/li&gt; &lt;/ul&gt; &lt;/li&gt; &lt;li&gt;Europa &lt;ul&gt; &lt;li&gt;Alemania&lt;/li&gt; &lt;li&gt;Reino Unido&lt;/li&gt; &lt;li &gt;Francia&lt;/li&gt; &lt;li&gt;Italia&lt;/li&gt; &lt;li&gt;España&lt;/li&gt; &lt;li&gt;Rusia&lt;/li&gt; &lt;/ul&gt; &lt;/li&gt; &lt;li&gt;Asia Pacífico &lt;ul&gt; &lt;li&gt;China &lt;/li&gt; &lt;li&gt;India&lt;/li&gt; &lt;li&gt;Japón&lt;/li&gt; &lt;li&gt;Corea del Sur&lt;/li&gt; &lt;li&gt;Australia&lt;/li&gt; &lt;li&gt;Indonesia&lt;/li&gt; &lt;li&gt;Malasia&lt; /li&gt; &lt;/ul&gt; &lt;/li&gt; &lt;li&gt;América Latina &lt;ul&gt; &lt;li&gt;Brasil&lt;/li&gt; &lt;li&gt;México&lt;/li&gt; &lt;li&gt;Argentina&lt;/li&gt; &lt;/ul&gt; &lt;/li &gt; &lt;li&gt;MEA &lt;ul&gt; &lt;li&gt;Sudáfrica&lt;/li&gt; &lt;li&gt;Arabia Saudita&lt;/li&gt; &lt;li&gt;EAU&lt;/li&gt; &lt;/ul&gt; &lt;/li&gt; &lt;/ul&gt; &lt;p&gt;&amp;nbsp ;&lt;/p&gt; &lt;!-- deshabilitar el inicio del elemento de inspección --&gt;&lt;!-- deshabilitar el inicio del elemento de inspección --&gt;&lt;!-- &lt;p&gt;&lt;a onclick="myfunction33(this)" data-form-type= "requestsample_sectional" id="button55" href=""&gt;&lt;b&gt;Haga clic aquí&lt;/b&gt;&lt;/a&gt; para comprar secciones de este informe&lt;/p&gt;&lt;br/&gt; --&gt;&lt;/div&gt; &lt;/div &gt; &lt;div role="tabpanel" class="tab-pane fade" id="tableofcontents"&gt; &lt;div&gt; &lt;h4&gt;Tabla de contenido&lt;/h4&gt; &lt;/div&gt; &lt;div&gt; &lt;h5 class="p"&gt; &lt;p&gt;Estará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</si>
  <si>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bolsas prefabricadas: por material (plástico, papel, papel de aluminio, multicapa), Por tipo de cierre (muesca de corte, cremallera, pico, tapa abatible), por aplicación (alimentos, bebidas, cosméticos y cuidado personal, farmacia, automoción, productos químicos) y pronóstico, 2024-2032&lt;/h4&gt; &lt;/div&gt; &lt;div&gt; &lt;h2&gt;Tamaño del mercado de envases de bolsas prefabricadas&lt;/h2&gt; &lt;p&gt;&lt;strong&gt;El mercado de envases de bolsas prefabricadas se valoró en alrededor de 10.500 millones de dólares en 2023 y se prevé que crezca a una tasa compuesta anual de alrededor del 4,7 % entre 2024 y 2032.&lt;/ strong&gt; La conveniencia y las características fáciles de usar de las bolsas prefabricadas contribuyen significativamente a su popularidad entre los consumidores, ya que ofrecen mecanismos de apertura fáciles, como muescas para rasgar y cierres de cremallera.&lt;/p&gt; &lt;p&gt;Para conocer las tendencias clave del mercado&lt;/p&gt; &lt;p &gt;&amp;nbsp; Descargar muestra gratuita&lt;/p&gt; &lt;p&gt;Además, la naturaleza liviana de las bolsas prefabricadas permite un transporte y almacenamiento rentables, lo que reduce los gastos logísticos generales. A medida que la sostenibilidad se vuelve una consideración cada vez más importante, muchas bolsas prefabricadas se diseñan con materiales ecológicos, alineándose con la creciente conciencia ambiental tanto de los consumidores como de las empresas. La versatilidad de las bolsas prefabricadas se adapta a una amplia gama de productos, desde alimentos y bebidas hasta cosméticos y productos farmacéuticos, lo que las convierte en la solución de embalaje preferida para los fabricantes que buscan adaptabilidad y utilización eficiente del espacio en los estantes.&lt;/p&gt; &lt;table&gt; &lt;caption&gt;Empaque de bolsas prefabricadas Atributos del informe de mercado&lt;/caption&gt; &lt;tbody&gt; &lt;tr&gt; &lt;/tr&gt; &lt;/tbody&gt; &lt;thead&gt; &lt;/thead&gt; &lt;tbody&gt; &lt;tr&gt; &lt;th alcance="col"&gt;Atributo del informe&lt;/th&gt; &lt;th alcance="col"&gt;Detalles&lt;/th&gt; &lt;/tr&gt; &lt;/tbody&gt; &lt;tbody&gt; &lt;tr&gt; &lt;th alcance="row"&gt;Año base&lt;/th&gt; &lt;td&gt;2023&lt;/td&gt; &lt;/tr &gt; &lt;tr&gt; &lt;thscope="row"&gt;Tamaño del mercado de envases de bolsas prefabricadas en 2023&lt;/th&gt; &lt;td&gt;USD 10,5 mil millones&lt;/td&gt; &lt;/tr&gt; &lt;tr&gt; &lt;thscope="row"&gt;Período de pronóstico &lt;/th&gt; &lt;td&gt;2024 a 2032&lt;/td&gt; &lt;/tr&gt; &lt;tr&gt; &lt;thscope="row"&gt;Período de pronóstico 2024 a 2032 CAGR&lt;/th&gt; &lt;td&gt;4,7%&lt;/td&gt; &lt;/ tr&gt; &lt;tr&gt; &lt;thscope="row"&gt;Proyección de valor para 2032&lt;/th&gt; &lt;td&gt;USD 15,9 mil millones&lt;/td&gt; &lt;/tr&gt; &lt;tr&gt; &lt;thscope="row"&gt;Datos históricos para&lt;/ th&gt; &lt;td&gt;2018 - 2022&lt;/td&gt; &lt;/tr&gt; &lt;tr&gt; &lt;th alcance="row"&gt;No. de páginas&lt;/th&gt; &lt;td&gt;200&lt;/td&gt; &lt;/tr&gt; &lt;tr&gt; &lt;thscope="row"&gt;Tablas, gráficos y amp; Cifras&lt;/th&gt; &lt;td&gt;191&lt;/td&gt; &lt;/tr&gt; &lt;tr&gt; &lt;thscope="row"&gt;Segmentos cubiertos&lt;/th&gt; &lt;td&gt;Material, Tipo de cierre, Aplicaciones&lt;/td&gt; &lt;/tr &gt; &lt;tr&gt; &lt;thscope="row"&gt;Impulsores de crecimiento&lt;/th&gt; &lt;td&gt; &lt;ul&gt; &lt;li&gt;Preferencia del consumidor por la comodidad&lt;/li&gt; &lt;li&gt;Iniciativas de sostenibilidad&lt;/li&gt; &lt;li&gt;Versatilidad en todas las industrias &lt;/li&gt; &lt;/ul&gt; &lt;/td&gt; &lt;/tr&gt; &lt;tr&gt; &lt;th Scope="row"&gt;Errores y dificultades Desafíos&lt;/th&gt; &lt;td&gt; &lt;ul&gt; &lt;li&gt;Propiedades de barrera limitadas&lt;/li&gt; &lt;/ul&gt; &lt;/td&gt; &lt;/tr&gt; &lt;/tbody&gt; &lt;tbody&gt; &lt;/tbody&gt; &lt;/table&gt; &lt;p &gt;¿Cuáles son las oportunidades de crecimiento en este mercado?&lt;/p&gt; &lt;p&gt;&amp;nbsp;Descargar muestra gratuita&lt;/p&gt; &lt;p&gt;Un problema potencial en la industria del envasado en bolsas prefabricadas es el desafío inherente de lograr propiedades de barrera óptimas para ciertos productos. . Si bien las bolsas prefabricadas ofrecen flexibilidad, es posible que no siempre brinden el mismo nivel de protección contra factores externos, como la humedad y el oxígeno, que algunas alternativas de empaque rígido. Esta limitación puede afectar la idoneidad de las bolsas prefabricadas para ciertos productos perecederos o sensibles, y los fabricantes deben considerar cuidadosamente los requisitos de barrera de sus aplicaciones específicas.&lt;/p&gt; &lt;h2&gt;Tendencias del mercado de envases de bolsas prefabricadas&lt;/h2&gt; &lt;p&gt;La La industria del embalaje de bolsas prefabricadas está siendo testigo de varias tendencias destacadas que están dando forma a su trayectoria. Una tendencia notable es la creciente integración de funciones de embalaje inteligentes e inteligentes, como códigos QR y tecnología RFID, que permiten una mejor trazabilidad y compromiso con los consumidores. Además, hay un creciente énfasis en las prácticas sostenibles, con un aumento en el desarrollo y la adopción de materiales ecológicos para bolsas prefabricadas, en línea con el impulso global hacia envases ambientalmente responsables. La personalización y los diseños innovadores están ganando impulso a medida que las marcas buscan diferenciar sus productos en los lineales, aprovechando la flexibilidad de las bolsas prefabricadas para crear envases visualmente atractivos y distintivos.&lt;/p&gt; &lt;h2&gt;Análisis del mercado de envases de bolsas prefabricadas&lt;/h2&gt; &lt;p &gt;Obtenga más información sobre los segmentos clave que dan forma a este mercado&lt;/p&gt; &lt;p&gt;Descargar muestra gratuita&lt;/p&gt; &lt;p&gt;Según el material, el mercado se segmenta en bolsas de plástico, bolsas de papel, bolsas de aluminio y bolsas multiuso. bolsas de capas. Las bolsas de plástico tenían un valor de mercado mayoritario de 6,72 mil millones de dólares en 2023. Las bolsas de plástico dominan la industria del embalaje de bolsas prefabricadas principalmente debido a su versatilidad, rentabilidad y naturaleza liviana. Las bolsas de plástico ofrecen una amplia gama de opciones de personalización, lo que permite a los fabricantes crear diseños visualmente atractivos y cumplir con requisitos específicos del producto. La flexibilidad del plástico se adapta a diversas formas y tamaños, lo que mejora su adaptabilidad en diferentes industrias. Además, las bolsas de plástico son generalmente más asequibles que los materiales alternativos, lo que contribuye a ahorrar costes en producción y transporte.&lt;/p&gt; &lt;p&gt;Obtenga más información sobre los segmentos clave que dan forma a este mercado&lt;/p&gt; &lt;p&gt;&amp;nbsp;Descargue una muestra gratuita&lt; /p&gt; &lt;p&gt;Según la aplicación, el mercado se segmenta en alimentos, bebidas, cosméticos y productos. cuidado personal, productos farmacéuticos, automotrices, químicos y otros. Los alimentos tenían una cuota de mercado dominante de alrededor del 53 % en 2023 y se espera que crezcan a un ritmo lucrativo hasta 2032. La conveniencia y versatilidad de las bolsas prefabricadas las hacen populares en las aplicaciones alimentarias. Ofrecen una mayor vida útil para las verduras recién cortadas, una presentación llamativa para los refrigerios y control de las porciones para las comidas individuales, al mismo tiempo que minimizan el desperdicio de envases y maximizan la portabilidad. Las bolsas se adaptan a diversas texturas, desde líquidas (yogur) hasta sólidos (nueces), y sus opciones resellables añaden otra capa de comodidad. En comparación con las alternativas rígidas, son más livianos, más fáciles de almacenar y enviar y, en última instancia, mejoran la experiencia del consumidor, solidificando su reinado en el segmento de alimentos.&lt;/p&gt; &lt;p&gt;Según el tipo de cierre, el mercado se segmenta como muesca para rasgar, cremallera, pico, tapa abatible y otros. La muesca de lágrima mantuvo el mercado dominante en 2023 y se prevé que crezca a lo largo de los años. Los cierres con muesca rasgable han ganado popularidad en el mercado de envases en bolsas prefabricadas debido a su simplicidad, conveniencia y rentabilidad. El diseño de muesca permite a los consumidores abrir fácilmente la bolsa rasgándola a lo largo de una perforación designada, eliminando la necesidad de herramientas o utensilios adicionales. Este sencillo mecanismo de apertura mejora la experiencia del usuario, alineándose con la creciente preferencia de los consumidores por la comodidad.&lt;/p&gt; &lt;p&gt;¿Busca datos específicos de la región?&lt;/p&gt; &lt;p&gt;&amp;nbsp;Descargar una muestra gratuita&lt;/p&gt; &lt;p&gt; América del Norte dominó el mercado con una participación mayoritaria y unos ingresos de 3.880 millones de dólares en 2023 y se prevé que se expandirá a un ritmo significativo entre 2024 y 2032. Las sólidas condiciones económicas de la región y el alto poder adquisitivo de los consumidores han llevado a una mayor demanda de soluciones de embalaje convenientes y para llevar. Además, el auge del comercio electrónico y los cambios en el estilo de vida de los consumidores, caracterizados por una preferencia por productos portátiles y de fácil acceso, han impulsado la popularidad de las bolsas prefabricadas. El mercado norteamericano también está presenciando un aumento en la demanda de opciones de embalaje sostenibles, y muchos fabricantes de la región están adoptando activamente materiales ecológicos para las bolsas prefabricadas.&lt;/p&gt; &lt;h2&gt;Cuota de mercado de embalajes de bolsas prefabricadas&lt;/h2&gt; &lt; p&gt;Estos jugadores se centran en asociaciones estratégicas, lanzamiento de nuevos materiales y ventas. comercialización para la expansión del mercado. Además, estos actores están invirtiendo fuertemente en investigación que les permita introducir materiales innovadores y obtener los máximos ingresos en el mercado.&lt;/p&gt; &lt;p&gt;Amcor, una empresa de embalaje líder a nivel mundial, controla una participación de mercado sustancial en el segmento de embalaje de bolsas prefabricadas. . Con un amplio espectro de soluciones innovadoras, Amcor atiende a diversas industrias, posicionándose como la opción preferida para las empresas que buscan opciones de embalaje versátiles y sostenibles. El compromiso de la empresa con la responsabilidad medioambiental, evidente en la utilización de materiales reciclables y diseños ecológicos, se alinea con la creciente demanda de soluciones de embalaje sostenibles. El enfoque constante de Amcor en investigación y desarrollo garantiza un flujo continuo de ofertas de bolsas prefabricadas de vanguardia, lo que solidifica aún más su posición competitiva en el mercado.&lt;/p&gt; &lt;p&gt;Sealed Air, reconocida por su marca Cryovac, es una actor clave en el mercado, con una notable cuota de mercado. Con presencia global y reputación por tecnologías de embalaje innovadoras, Sealed Air aborda las diversas necesidades de las industrias, particularmente en el sector de alimentos y bebidas. Las soluciones Cryovac priorizan la seguridad alimentaria, la extensión de la vida útil y la conveniencia del consumidor, en sintonía con las demandas cambiantes del mercado. El énfasis estratégico de Sealed Air en la sostenibilidad, reflejado en iniciativas como embalajes ligeros y el uso de materiales reciclables, mejora su posición competitiva en el panorama de los embalajes en bolsas prefabricadas, contribuyendo a la importante cuota de mercado de la empresa. Además, las contribuciones colectivas de Berry Global, Sonoco Products, Constantia Flexibles, Mondi Group y Huhtamaki enriquecen aún más el entorno competitivo, solidificando la prominencia de estas empresas en la industria del embalaje de bolsas prefabricadas.&lt;/p&gt; &lt;h2&gt;Mercado de embalaje de bolsas prefabricadas Empresas&lt;/h2&gt; &lt;p&gt;Algunos de los principales actores del mercado que operan en la industria del envasado en bolsas prefabricadas son&lt;/p&gt; &lt;ul&gt; &lt;li&gt;Amcor&lt;/li&gt; &lt;li&gt;Sealed Air (Cryovac)&lt;/li&gt; &lt; li&gt;Berry Global&lt;/li&gt; &lt;li&gt;Productos Sonoco&lt;/li&gt; &lt;li&gt;Constantia Flexibles&lt;/li&gt; &lt;li&gt;Mondi Group&lt;/li&gt; &lt;li&gt;Huhtamaki&lt;/li&gt; &lt;/ul&gt; &lt;h2&gt; Noticias de la industria del embalaje de bolsas prefabricadas&lt;/h2&gt; &lt;p&gt;En junio de 2022, Sihl, un especialista alemán en frontales, presentó Artysio, una innovadora película de embalaje diseñada para bolsas verticales prefabricadas e imprimibles individualmente. Esta innovación se adapta tanto a las necesidades de &amp;#39;impresión como de embalaje&amp;#39; y &amp;#39;empacar e imprimir&amp;#39; métodos de producción.&lt;/p&gt; &lt;p&gt;El informe de investigación de mercado de Embalaje de bolsas prefabricadas incluye una cobertura en profundidad de la industria con estimaciones y estadísticas. previsión en términos de ingresos en millones de dólares y millones de dólares. Unidades en Toneladas del 2018 al 2032, para los siguientes segmentos&lt;/p&gt; &lt;p&gt;&lt;strong&gt;Haga clic aquí&lt;/strong&gt; para la sección de Compra de este Informe&lt;/p&gt; &lt;p&gt;&lt;strong&gt;Mercado, Por Material&lt;/ strong&gt;&lt;/p&gt; &lt;p&gt;&amp;nbsp;&lt;/p&gt; &lt;ul&gt; &lt;li&gt;Bolsas de plástico&lt;/li&gt; &lt;li&gt;Bolsas de papel&lt;/li&gt; &lt;li&gt;Bolsas de aluminio&lt;/li&gt; &lt;li&gt;Multi- Bolsas de capas&lt;/li&gt; &lt;/ul&gt; &lt;p&gt;&lt;strong&gt;Mercado, por tipo de cierre&lt;/strong&gt;&lt;/p&gt; &lt;ul&gt; &lt;li&gt;Muesca de corte&lt;/li&gt; &lt;li&gt;Cremallera&lt;/li&gt; &lt; li&gt;Caño&lt;/li&gt; &lt;li&gt;Tapa abatible&lt;/li&gt; &lt;li&gt;Otros&lt;/li&gt; &lt;/ul&gt; &lt;p&gt;&lt;strong&gt;Mercado, por aplicación&lt;/strong&gt;&lt;/p&gt; &lt;ul&gt; &lt; li&gt;Comida &lt;ul&gt; &lt;li&gt;Frutas y alimentos Verduras&lt;/li&gt; &lt;li&gt;Carnes, Aves y Mariscos&lt;/li&gt; &lt;li&gt;Panadería &amp;amp; Confitería&lt;/li&gt; &lt;li&gt;Listos para el consumo&lt;/li&gt; &lt;li&gt;Productos lácteos&lt;/li&gt; &lt;li&gt;Alimentos para mascotas&lt;/li&gt; &lt;li&gt;Otros&lt;/li&gt; &lt;/ul&gt; &lt;/ li&gt; &lt;li&gt;Bebidas&lt;/li&gt; &lt;li&gt;Cosméticos y productos Cuidado personal&lt;/li&gt; &lt;li&gt;Productos farmacéuticos&lt;/li&gt; &lt;li&gt;Automotriz&lt;/li&gt; &lt;li&gt;Productos químicos&lt;/li&gt; &lt;li&gt;Otros&lt;/li&gt; &lt;/ul&gt; &lt;p&gt;La información anterior se proporciona para las siguientes regiones y países&lt;/p&gt; &lt;ul&gt; &lt;li&gt;América del Norte &lt;ul&gt; &lt;li&gt;EE.UU.&lt;/li&gt; &lt;li&gt;Canadá&lt;/li&gt; &lt;/ul&gt; &lt;/li&gt; &lt;li&gt;Europa &lt; ul&gt; &lt;li&gt;Alemania&lt;/li&gt; &lt;li&gt;Reino Unido&lt;/li&gt; &lt;li&gt;Francia&lt;/li&gt; &lt;li&gt;España&lt;/li&gt; &lt;li&gt;Italia&lt;/li&gt; &lt;/ul&gt; &lt;/li&gt; &lt;li&gt;Asia Pacífico &lt;ul&gt; &lt;li&gt;China&lt;/li&gt; &lt;li&gt;Japón&lt;/li&gt; &lt;li&gt;India&lt;/li&gt; &lt;li&gt;Australia&lt;/li&gt; &lt;li&gt;Corea del Sur&lt;/li&gt; &lt; li&gt;Indonesia&lt;/li&gt; &lt;li&gt;Malasia&lt;/li&gt; &lt;/ul&gt; &lt;/li&gt; &lt;li&gt;América Latina &lt;ul&gt; &lt;li&gt;Brasil&lt;/li&gt; &lt;li&gt;México&lt;/li&gt; &lt;li &gt;Argentina&lt;/li&gt; &lt;/ul&gt; &lt;/li&gt; &lt;li&gt;Medio Oriente y Asia África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data-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</si>
  <si>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alimentos para mascotas: por tipo de envase (bolsas, latas, bolsas, cajas/cartones) , por tipo de material (plástico, papel y cartón, metal), por tipo de alimento, por tipo de mascota, por canal de distribución y pronóstico, 2024-2032&lt;/h4&gt; &lt;/div&gt; &lt;div&gt;&lt;h2&gt;Tamaño del mercado de envases de alimentos para mascotas &lt;/h2&gt; &lt;p&gt;&lt;strong&gt;El mercado de envases de alimentos para mascotas se valoró en 11.200 millones de dólares en 2023 y se prevé que crezca una tasa compuesta anual de más del 5,8 % entre 2024 y 2032.&lt;/strong&gt;&lt;/p&gt; &lt;p&gt; obtenga tendencias clave del mercado&lt;/p&gt; &lt;p&gt;&amp;nbsp; Descargar muestra gratuita&lt;/p&gt; &lt;p&gt;Esto ha sido necesario debido al aumento en el número de dueños de mascotas y, por lo tanto, al crecimiento de la industria del envasado de alimentos para mascotas. Cada vez se prefieren más los envases sostenibles, que se pueden volver a cerrar y de una sola porción. Incorpora materiales innovadores en los que los fabricantes se centran en la comodidad, la frescura y la sostenibilidad. El crecimiento del mercado está impulsado por la expansión del comercio electrónico y la demanda de productos personalizados de primera calidad, enfatizando el aspecto de seguridad y salud de las opciones de embalaje.&lt;/p&gt; &lt;table&gt; &lt;caption&gt;Atributos del informe de mercado de embalaje de alimentos para mascotas&lt;/caption&gt; &lt;tbody&gt; &lt;tr&gt; &lt;/tr&gt; &lt;/tbody&gt; &lt;thead&gt; &lt;/thead&gt; &lt;tbody&gt; &lt;tr&gt; &lt;th Scope="col"&gt;Atributo del informe&lt;/th&gt; &lt;th Scope="col"&gt;Detalles&lt;/th&gt; &lt;/ tr&gt; &lt;/tbody&gt; &lt;tbody&gt; &lt;tr&gt; &lt;thscope="row"&gt;Año base&lt;/th&gt; &lt;td&gt;2023&lt;/td&gt; &lt;/tr&gt; &lt;tr&gt; &lt;thscope="row"&gt;Mascota Tamaño del mercado de envases de alimentos en 2023&lt;/th&gt; &lt;td&gt;USD 11,2 mil millones&lt;/td&gt; &lt;/tr&gt; &lt;tr&gt; &lt;thscope="row"&gt;Período de pronóstico&lt;/th&gt; &lt;td&gt;2024 a 2032&lt;/td &gt; &lt;/tr&gt; &lt;tr&gt; &lt;thscope="row"&gt;Período de previsión CAGR de 2024 a 2032&lt;/th&gt; &lt;td&gt;5,8%&lt;/td&gt; &lt;/tr&gt; &lt;tr&gt; &lt;thscope="row"&gt; Proyección de valor para 2032&lt;/th&gt; &lt;td&gt;USD 19 mil millones&lt;/td&gt; &lt;/tr&gt; &lt;tr&gt; &lt;thscope="row"&gt;Datos históricos para&lt;/th&gt; &lt;td&gt;2018 – ndash; 2023&lt;/td&gt; &lt;/tr&gt; &lt;tr&gt; &lt;th alcance="row"&gt;No. de páginas&lt;/th&gt; &lt;td&gt;120&lt;/td&gt; &lt;/tr&gt; &lt;tr&gt; &lt;thscope="row"&gt;Tablas, gráficos y amp; Cifras&lt;/th&gt; &lt;td&gt;307&lt;/td&gt; &lt;/tr&gt; &lt;tr&gt; &lt;thscope="row"&gt;Segmentos cubiertos&lt;/th&gt; &lt;td&gt;Tipo de embalaje, tipo de material, tipo de alimento, tipo de mascota, distribución Canal y amplificador Región&lt;/td&gt; &lt;/tr&gt; &lt;tr&gt; &lt;thscope="row"&gt;Impulsores de crecimiento&lt;/th&gt; &lt;td&gt; &lt;ul&gt; &lt;li&gt;Aumento de la propiedad de mascotas&lt;/li&gt; &lt;li&gt;Demanda de productos ecológicos embalaje&lt;/li&gt; &lt;li&gt;Crecimiento del comercio electrónico de productos para mascotas&lt;/li&gt; &lt;/ul&gt; &lt;/td&gt; &lt;/tr&gt; &lt;tr&gt; &lt;th Scope="row"&gt;Errores y consecuencias Desafíos&lt;/th&gt; &lt;td&gt; &lt;ul&gt; &lt;li&gt;Preocupaciones medioambientales por los envases no reciclables&lt;/li&gt; &lt;li&gt;Aumento de los costes de las materias primas&lt;/li&gt; &lt;/ul&gt; &lt;/td&gt; &lt;/tr&gt; &lt;/ tbody&gt; &lt;tbody&gt; &lt;/tbody&gt; &lt;/table&gt; &lt;p&gt;¿Cuáles son las oportunidades de crecimiento en este mercado?&lt;/p&gt; &lt;p&gt;&amp;nbsp;Descargar muestra gratuita&lt;/p&gt; &lt;p&gt;El impacto ambiental de los Los envases reciclables plantean un desafío importante y contribuyen a la acumulación de residuos. No abordar esta preocupación puede provocar una reacción negativa de los consumidores conscientes del medio ambiente y obstáculos regulatorios, lo que afectará la competitividad del mercado.&lt;/p&gt; &lt;h2&gt;Tendencias del mercado de envases de alimentos para mascotas&lt;/h2&gt; &lt;p&gt;Los consumidores ecológicos están impulsando un cambio en el Industria de envasado de alimentos para mascotas. Cada vez se populariza más el uso de materiales biodegradables, diseños minimalistas y envases reciclados. El formato personalizado y conveniente de los paquetes, como los monodosis y los resellables, siguen siendo dominantes en el mundo del comercio electrónico para empresas relacionadas con mascotas, lo que confirma aún más el hecho de que este tipo de formato es apropiado para la venta a través de Internet. Además, la expansión del mercado y la confianza del consumidor requieren centrarse en la seguridad, la claridad nutricional y los aspectos de diseño innovadores.&lt;/p&gt; &lt;h2&gt;Análisis del mercado de envases de alimentos para mascotas&lt;/h2&gt; &lt;p&gt;Obtenga más información sobre los segmentos clave que dan forma a este mercado&lt;/h2&gt; p&gt; &lt;p&gt;Descargar muestra gratuita&lt;/p&gt; &lt;p&gt;Según el tipo de embalaje, las bolsas históricamente han tenido una mayor participación de mercado, alrededor del 45 %&lt;/p&gt; &lt;p&gt;&amp;nbsp;en 2023. Las bolsas son líderes en mercado mundial de alimentos para mascotas debido a su naturaleza versátil y su atractivo respeto al medio ambiente. También son livianos, lo que reduce el costo de transporte y el impacto ambiental. Hay opciones de tamaño flexibles que permiten el porcionado, así como algunos avances en los materiales, lo que permite una protección aún mejor contra la frescura. Además, los bolsos son compatibles con la tendencia hacia el comercio electrónico que se está volviendo cada vez más popular entre los consumidores que prefieren la comodidad y el respeto al medio ambiente.&lt;/p&gt; &lt;p&gt;Conozca más sobre los segmentos clave que configuran este mercado&lt;/p&gt; &lt;p&gt; &amp;nbsp;Descargar muestra gratuita&lt;/p&gt; &lt;p&gt;Según el tipo de material, el plástico tiene una participación sustancial, del 41% en 2023. En los envases de alimentos para mascotas, el plástico sigue siendo el material principal debido a su flexibilidad, dureza y bajo costo. La moldeabilidad conduce a varias formas, como bolsas, contenedores y botellas, que pueden caber en cualquier tipo de paquete de alimento para mascotas de cualquier forma y tamaño. La propiedad de barrera contra la humedad y el oxígeno, además de la característica de prevención de la contaminación del plástico, garantiza que se conserve la calidad del alimento para mascotas, lo que resulta atractivo tanto para los fabricantes como para los consumidores. Sin embargo, el énfasis en la sostenibilidad lleva a que más personas utilicen envases de papel y cartón que pueden reciclarse o incluso degradarse en otros materiales, lo que indica la tendencia contra los envases de plástico debido a cuestiones medioambientales.&lt;/p&gt; &lt;p&gt;Basados en alimentos tipo, el alimento seco tiene una participación significativa, alrededor del 45% en 2023. La industria mundial de envasado de alimentos para mascotas está dominada en gran medida por el envasado de alimentos secos por varias razones. A diferencia de la comida húmeda, la comida seca para mascotas también es cómoda de almacenar y tiene una vida útil más larga, lo que explica su popularidad entre muchos dueños de mascotas. El envase de alimentos secos se centra en proporcionar características de sellado con el fin de prolongar la frescura y calidad de los alimentos. Además, los envases de alimentos secos son livianos y se pueden almacenar fácilmente, lo que garantiza bajos costos de producción, transporte y almacenamiento, lo que los lleva a su supremacía entre otros tipos de envases de alimentos.&lt;/p&gt; &lt;p&gt;Según el tipo de mascota, el perro Los envases de alimentos tienen una participación significativa, alrededor del 55% en 2023. Los envases de alimentos para perros siguen dominando el mercado mundial de envases de alimentos para mascotas por varias razones. Esto puede explicarse por el hecho de que hay más perros en propiedad en todo el mundo en comparación con cualquier otro tipo de mascotas. Además, existe una demanda creciente entre los dueños de mascotas debido a sus gustos cambiantes que requieren alimentos para perros especializados, como envases orgánicos, sin cereales y específicos para cada raza. Esto ha hecho que los fabricantes gasten enormes cantidades de dinero en varios tipos de envases.&lt;/p&gt; &lt;p&gt;Según el canal de distribución, las tiendas especializadas en mascotas tienen una participación significativa, alrededor del 35 % en 2023. Aunque hay un número significativo de Las tiendas especializadas en mascotas de la industria compiten con otros minoristas que venden a través de Internet porque es más conveniente. No obstante, la tienda física sigue siendo relevante al ofrecer relaciones personalizadas con el cliente, disponibilidad directa de productos básicos (productos), hacer de las compras un evento en vivo para las mascotas. padres.&lt;/p&gt; &lt;p&gt;¿Busca datos específicos de la región?&lt;/p&gt; &lt;p&gt;&amp;nbsp;Descargue una muestra gratuita&lt;/p&gt; &lt;p&gt;EE. UU., con sus industrias bien establecidas y un fuerte enfoque en la innovación y la tecnología. , constituye un valor de mercado en USD 3,7 millones 2023 del mercado global. El embalaje ecológico es la tendencia de producto líder en el mercado global cuando se trata del mercado estadounidense. La creciente conciencia y las preocupaciones medioambientales de los clientes estadounidenses han dado lugar a una mayor demanda de soluciones de embalaje ecológicas. La tendencia a sustituir los plásticos tradicionales por otros biodegradables y respetuosos con el medio ambiente, material de embalaje reciclable o simplemente una cantidad reducida de plástico está aumentando. En respuesta, los fabricantes de EE. UU. se están centrando ahora en la sostenibilidad en su oferta de alimentos para mascotas. envases que sean congruentes con las necesidades de los consumidores. valores, creando así un liderazgo de mercado en esta área.&lt;/p&gt; &lt;h2&gt;Cuota de mercado de envases de alimentos para mascotas&lt;/h2&gt; &lt;p&gt;Algunos de los principales actores del mercado que operan en la industria de envases de alimentos para mascotas son Amcor plc, Mondi Group, Sonoco Products Company, Berry Global, Inc., Sealed Air Corporation y Huhtamäki Oyj, entre otros. Estos actores se centran en asociaciones estratégicas, lanzamiento de nuevos productos y ventas. comercialización para la expansión del mercado. Además, estos actores están invirtiendo fuertemente en investigación que les permita introducir productos innovadores y obtener los máximos ingresos en el mercado.&lt;/p&gt; &lt;p&gt;En junio de 2019, con una compra de 6.800 millones de dólares, Amcor y Bemis se unieron como empresa global. gigante del embalaje pero que actualmente utiliza el nombre Amcor plc. La compra de esta empresa se enmarca dentro de los esfuerzos estratégicos para incrementar los envases de plástico en América y Asia. Esta fusión se denomina adquisición o adquisición "ofensiva". expansión que les da más influencia y lo hace fuerte en las regiones, de ahí su posición mundial en el sector de envases.&lt;/p&gt; &lt;h2&gt;Empresas del mercado de envases de alimentos para mascotas&lt;/h2&gt; &lt;p&gt;Principales actores que operan en el sector de alimentos para mascotas La industria del embalaje incluye&lt;/p&gt; &lt;ul&gt; &lt;li&gt;Amcor plc&lt;/li&gt; &lt;li&gt;Mondi Group&lt;/li&gt; &lt;li&gt;Sonoco Products Company&lt;/li&gt; &lt;li&gt;Berry Global, Inc.&lt;/li&gt; &lt;li&gt;Sealed Air Corporation&lt;/li&gt; &lt;li&gt;Huhtam&amp;auml;ki Oyj&lt;/li&gt; &lt;/ul&gt; &lt;h2&gt;Noticias de la industria del envasado de alimentos para mascotas&lt;/h2&gt; &lt;ul&gt; &lt;li&gt;En mayo de 2023, Prime100, una La marca de nutrición para mascotas, de propiedad íntegramente australiana, ha colaborado con Tetra Pak, una destacada empresa de envasado y procesamiento de alimentos y bebidas. Juntos, están presentando una nueva línea de alimentos para perros de alta gama que promete deleitar a las mascotas y defender el respeto al medio ambiente.&lt;/li&gt; &lt;/ul&gt; &lt;h3&gt;El informe de investigación de mercado de envases de alimentos para mascotas incluye una cobertura en profundidad de la industria, con estimaciones y resultados. previsión en términos de ingresos (millones de dólares) y volumen (Kilo Toneladas) del 2018 al 2032, para los siguientes segmentos&lt;/h3&gt; &lt;p&gt;&lt;strong&gt;Haga clic aquí&lt;/strong&gt; para la sección Comprar de este Informe&lt;/p&gt; &lt;p&gt;&amp;nbsp;&lt;/p&gt; &lt; p&gt;&amp;nbsp;&lt;/p&gt; &lt;p&gt;&lt;strong&gt;Por tipo de embalaje&lt;/strong&gt;&lt;/p&gt; &lt;p&gt;&amp;nbsp;&lt;/p&gt; &lt;ul&gt; &lt;li&gt;Bolsas&lt;/li&gt; &lt;li&gt;Latas&lt; /li&gt; &lt;li&gt;Bolsas&lt;/li&gt; &lt;li&gt;Cajas/Cartones&lt;/li&gt; &lt;li&gt;Otros&lt;/li&gt; &lt;/ul&gt; &lt;p&gt;&lt;strong&gt;Por tipo de material&lt;/strong&gt;&lt;/p&gt; &lt;ul&gt; &lt;li&gt;Plástico&lt;/li&gt; &lt;li&gt;Papel y papel Cartón&lt;/li&gt; &lt;li&gt;Metal&lt;/li&gt; &lt;li&gt;Otros&lt;/li&gt; &lt;/ul&gt; &lt;p&gt;&lt;strong&gt;Por tipo de alimento&lt;/strong&gt;&lt;/p&gt; &lt;ul&gt; &lt;li&gt;Alimento seco &lt;/li&gt; &lt;li&gt;Comida húmeda/enlatada&lt;/li&gt; &lt;li&gt;Golosinas para mascotas&lt;/li&gt; &lt;li&gt;Otros&lt;/li&gt; &lt;/ul&gt; &lt;p&gt;&lt;strong&gt;Por tipo de mascota&lt;/strong&gt;&lt; /p&gt; &lt;ul&gt; &lt;li&gt;Envases de comida para perros&lt;/li&gt; &lt;li&gt;Envases de comida para gatos&lt;/li&gt; &lt;li&gt;Envases de comida para pájaros&lt;/li&gt; &lt;li&gt;Envases de comida para peces&lt;/li&gt; &lt;li&gt;Otros &lt;/li&gt; &lt;/ul&gt; &lt;p&gt;&lt;strong&gt;Por canal de distribución&lt;/strong&gt;&lt;/p&gt; &lt;ul&gt; &lt;li&gt;Venta al por menor online&lt;/li&gt; &lt;li&gt;Tiendas especializadas en mascotas&lt;/li&gt; &lt;li&gt; Supermercados/Hipermercados&lt;/li&gt; &lt;li&gt;Otros&lt;/li&gt; &lt;/ul&gt; &lt;p&gt;La información anterior se proporciona para las siguientes regiones y países&lt;/p&gt; &lt;ul&gt; &lt;li&gt;América del Norte &lt;ul&gt; &lt;li &gt;Estados Unidos&lt;/li&gt; &lt;li&gt;Canadá&lt;/li&gt; &lt;/ul&gt; &lt;/li&gt; &lt;li&gt;Europa &lt;ul&gt; &lt;li&gt;Alemania&lt;/li&gt; &lt;li&gt;Reino Unido&lt;/li&gt; &lt;li&gt;Francia&lt; /li&gt; &lt;li&gt;Italia&lt;/li&gt; &lt;li&gt;España&lt;/li&gt; &lt;li&gt;Rusia&lt;/li&gt; &lt;/ul&gt; &lt;/li&gt; &lt;li&gt;Asia Pacífico &lt;ul&gt; &lt;li&gt;China&lt;/li &gt; &lt;li&gt;India&lt;/li&gt; &lt;li&gt;Japón&lt;/li&gt; &lt;li&gt;Corea del Sur&lt;/li&gt; &lt;li&gt;Australia&lt;/li&gt; &lt;li&gt;Indonesia&lt;/li&gt; &lt;li&gt;Malasia&lt;/li&gt; &lt;/ul&gt; &lt;/li&gt; &lt;li&gt;América Latina &lt;ul&gt; &lt;li&gt;Brasil&lt;/li&gt; &lt;li&gt;México&lt;/li&gt; &lt;li&gt;Argentina&lt;/li&gt; &lt;/ul&gt; &lt;/li&gt; &lt;li &gt;MEA &lt;ul&gt; &lt;li&gt;Sudáfrica&lt;/li&gt; &lt;li&gt;Arabia Saudita&lt;/li&gt; &lt;li&gt;EAU&lt;/li&gt; &lt;/ul&gt; &lt;/li&gt; &lt;/ul&gt; &lt;p&gt;&lt;/ p&gt; &lt;!-- deshabilitar el inicio del elemento de inspección --&gt;&lt;!-- deshabilitar el inicio del elemento de inspección --&gt;&lt;!-- &lt;p&gt;&lt;a onclick="myfunction33(this)" data-form-type="requestsample_sectional" id="button55" href=""&gt;&lt;b&gt;Haga clic aquí&lt;/b&gt;&lt;/a&gt; para comprar secciones de este informe&lt;/p&gt;&lt;br/&gt; --&gt;&lt;/div&gt; &lt;/div&gt; &lt;div role="tabpanel" class="tab-pane fade" id="tableofcontents"&gt; &lt;div&gt; &lt;h4&gt;Tabla de contenido&lt;/h4&gt; &lt;/div&gt; &lt;div&gt; &lt;h5 class="p"&gt;&lt;p&gt; Estará disponible en la muestra/Informe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</si>
  <si>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películas para embalaje de alimentos: por tipo (películas para embalaje flexibles, películas para embalaje rígidas), por material (Polietileno, polipropileno, tereftalato de polietileno, nailon, cloruro de polivinilo), por aplicaciones y pronóstico, 2023-2032&lt;/h4&gt; &lt;/div&gt; &lt;div&gt;&lt;h2&gt;Tamaño del mercado de películas para envasado de alimentos&lt;/h2&gt; &lt;p&gt;&lt;strong &gt;El mercado de películas para envasado de alimentos se valoró en 50 mil millones de dólares en 2022 y se estima que registrará una tasa compuesta anual de más del 6% entre 2023 y 2032.&lt;/strong&gt;&lt;/p&gt; &lt;p&gt;Para obtener las tendencias clave del mercado&lt;/p&gt; &lt; p&gt;&amp;nbsp; Descargar muestra gratuita&lt;/p&gt; &lt;p&gt;Los consumidores exigen cada vez más productos alimenticios convenientes, listos para comer, que puedan almacenarse y transportarse fácilmente. Esta tendencia está impulsando la demanda de soluciones de embalaje flexibles, como bolsas, bolsitas y bolsas verticales, que utilizan ampliamente películas para embalaje de alimentos. Por ejemplo, en junio de 2022, Novolex lanzó RollStar EZ Open Produce Bags. Estas bolsas de supermercado reutilizables son fáciles de abrir gracias a una receta patentada. Las bolsas están disponibles en varias dimensiones y calibres, como variantes compostables certificadas por el Instituto de Productos Biodegradables (BPI). La seguridad y conservación de los alimentos son preocupaciones primordiales tanto para los consumidores como para los fabricantes de alimentos. Las películas para envasado de alimentos son cruciales para mantener la calidad del producto, extender la vida útil y prevenir el deterioro y la contaminación. Los avances tecnológicos en películas para envasado de alimentos están conduciendo al desarrollo de productos con propiedades antimicrobianas y de barrera mejoradas, lo que contribuye aún más al crecimiento del mercado.&lt;/p&gt; &lt;table&gt; &lt;caption&gt;Atributos del informe de mercado de Películas para envasado de alimentos&lt;/caption&gt; &lt;tbody&gt; &lt; tr&gt; &lt;/tr&gt; &lt;/tbody&gt; &lt;thead&gt; &lt;/thead&gt; &lt;tbody&gt; &lt;tr&gt; &lt;th alcance="col"&gt;Atributo del informe&lt;/th&gt; &lt;th alcance="col"&gt;Detalles&lt;/th&gt; &lt;/tr&gt; &lt;/tbody&gt; &lt;tbody&gt; &lt;tr&gt; &lt;th alcance="fila"&gt;Año base&lt;/th&gt; &lt;td&gt;2022&lt;/td&gt; &lt;/tr&gt; &lt;tr&gt; &lt;th alcance="fila" &gt;Tamaño del mercado de películas para envasado de alimentos en 2022&lt;/th&gt; &lt;td&gt;USD 50 mil millones&lt;/td&gt; &lt;/tr&gt; &lt;tr&gt; &lt;thscope="row"&gt;Período de pronóstico&lt;/th&gt; &lt;td&gt;2023 a 2032&lt; /td&gt; &lt;/tr&gt; &lt;tr&gt; &lt;thscope="row"&gt;Período de pronóstico 2023 a 2032 CAGR&lt;/th&gt; &lt;td&gt;6%&lt;/td&gt; &lt;/tr&gt; &lt;tr&gt; &lt;thscope="row "&gt;Proyección de valor para 2032&lt;/th&gt; &lt;td&gt;USD 90 mil millones&lt;/td&gt; &lt;/tr&gt; &lt;tr&gt; &lt;thscope="row"&gt;Datos históricos para&lt;/th&gt; &lt;td&gt;2018 a 2022&lt;/td &gt; &lt;/tr&gt; &lt;tr&gt; &lt;th alcance="row"&gt;No. de páginas&lt;/th&gt; &lt;td&gt;300&lt;/td&gt; &lt;/tr&gt; &lt;tr&gt; &lt;thscope="row"&gt;Tablas, gráficos y amp; Cifras&lt;/th&gt; &lt;td&gt;278&lt;/td&gt; &lt;/tr&gt; &lt;tr&gt; &lt;thscope="row"&gt;Segmentos cubiertos&lt;/th&gt; &lt;td&gt;Tipo, material, aplicación y características. región&lt;/td&gt; &lt;/tr&gt; &lt;tr&gt; &lt;thscope="row"&gt;Impulsores de crecimiento&lt;/th&gt; &lt;td&gt; &lt;ul&gt; &lt;li&gt;Demanda creciente de envases de conveniencia&lt;/li&gt; &lt;li&gt;Creciente énfasis en seguridad y conservación de los alimentos&lt;/li&gt; &lt;li&gt;Evolución de las preferencias de los consumidores y sostenibilidad&lt;/li&gt; &lt;li&gt;Expansión del comercio electrónico y las compras de comestibles en línea&lt;/li&gt; &lt;li&gt;Creciente demanda de envases personalizados y de valor añadido&lt;/li &gt; &lt;/ul&gt; &lt;/td&gt; &lt;/tr&gt; &lt;tr&gt; &lt;th Scope="row"&gt;Errores y dificultades Desafíos&lt;/th&gt; &lt;td&gt; &lt;ul&gt; &lt;li&gt;Fluctuaciones en los precios de las materias primas&lt;/li&gt; &lt;li&gt;Regulaciones estrictas y preocupaciones medioambientales&lt;/li&gt; &lt;/ul&gt; &lt;/td&gt; &lt;/tr&gt; &lt;/tbody &gt; &lt;/table&gt; &lt;p&gt;¿Cuáles son las oportunidades de crecimiento en este mercado?&lt;/p&gt; &lt;p&gt;&amp;nbsp;Descargar muestra gratuita&lt;/p&gt; &lt;p&gt;Ciertas limitaciones tecnológicas pueden obstaculizar el desarrollo y la adopción de películas avanzadas para envasado de alimentos. . Por ejemplo, producir películas de alta barrera que también sean livianas y flexibles puede ser un desafío, y la incorporación de características de empaque activo en las películas puede agregar complejidad y costo al proceso de fabricación. Otra limitación es el importante coste de producir películas para envasado de alimentos, que puede obstaculizar a los fabricantes más pequeños o a las aplicaciones especializadas. Los altos costos de producción pueden limitar la adopción de &lt;strong&gt;soluciones avanzadas de embalaje&lt;/strong&gt; o restringir la disponibilidad de ciertas películas en mercados específicos.&lt;/p&gt; &lt;h2&gt;Impacto de COVID-19&lt;/h2&gt; &lt;p&gt;El impacto de COVID-19 La pandemia de 19 influyó significativamente en la industria de las películas para envasado de alimentos, presentando desafíos y oportunidades. La mayor concienciación sobre la higiene y la seguridad durante la pandemia provocó un aumento de la demanda de productos alimenticios envasados, lo que impulsó el consumo de películas para envasado de alimentos. Sin embargo, las perturbaciones en las cadenas de suministro, la escasez de mano de obra y el aumento de los costos de las materias primas plantearon obstáculos para los fabricantes. Los cambios en el comportamiento de los consumidores, como el aumento de las compras de comestibles en línea, han generado la necesidad de soluciones innovadoras y tecnológicas. soluciones de embalaje sostenibles para satisfacer las demandas cambiantes del mercado en el panorama pospandémico.&lt;/p&gt; &lt;h2&gt;Tendencias del mercado de películas para embalaje de alimentos&lt;/h2&gt; &lt;p&gt;En medio de la evolución de las preferencias de los consumidores y las preocupaciones sobre la sostenibilidad, la industria de las películas para embalaje de alimentos está presenciando varias tendencias notables. Hay un énfasis creciente en los materiales ecológicos y reciclables debido a la mayor conciencia sobre las cuestiones medioambientales. Las características innovadoras de los envases inteligentes, como los indicadores de frescura y el control de la temperatura, están ganando terreno. La demanda de envases orientados a la comodidad, como películas resellables y envases con porciones controladas, está aumentando. La industria también está siendo testigo de avances en tecnologías de envasado activo, incluidas películas antimicrobianas y envases en atmósfera modificada, destinados a extender la vida útil de productos perecederos.&lt;/p&gt; &lt;h2&gt;Análisis del mercado de películas para envasado de alimentos&lt;/h2&gt; &lt;p&gt;Obtenga más información sobre los segmentos clave que dan forma a este mercado&lt;/p&gt; &lt;p&gt;&amp;nbsp;Descargar muestra gratuita&lt;/p&gt; &lt;p&gt;Según el tipo, el mercado se divide en películas de embalaje flexibles y películas de &lt;strong&gt;embalaje rígido&lt;/strong&gt;. El segmento de películas para envases rígidos dominó el mercado con una participación de más del 64% en 2022 y se estima que alcanzará más de 63 millones de dólares en ingresos para 2032. Se prefieren las películas para envases rígidos porque se requiere una barrera protectora fuerte contra daños y contaminación para los productos. como bebidas, cosméticos y productos farmacéuticos. Las películas de &lt;strong&gt;envases flexibles&lt;/strong&gt;, por otro lado, son más adecuadas para productos ligeros y flexibles, como snacks, dulces y productos horneados, que requieren menos protección. Las películas para envases rígidos ofrecen mejores propiedades de barrera y protección contra la humedad, el oxígeno y la luz, lo que contribuye a una vida útil más larga de los productos en comparación con las películas para envases flexibles. Esto hace que las películas de embalaje rígidas sean más adecuadas para productos como productos enlatados, bebidas embotelladas y productos alimenticios secos.&lt;/p&gt; &lt;p&gt;Obtenga más información sobre los segmentos clave que dan forma a este mercado&lt;/p&gt; &lt;p&gt;Descargar muestra gratuita &lt;/p&gt; &lt;p&gt;Según la aplicación, el mercado se divide en envases para productos frescos, envases para carnes, aves y mariscos, envases para snacks y mariscos. empaques de confitería, filmes &lt;strong&gt;envases de bebidas&lt;/strong&gt;, empaques de productos lácteos, entre otros. El segmento de envasado de carnes, aves y mariscos dominó el mercado global con una participación de más del 32% en 2022 y se estima que alcanzará más de 35 millones de dólares en ingresos para 2032. El segmento ha experimentado cambios dinámicos impulsados por las preferencias de los consumidores, los requisitos regulatorios, e innovaciones de la industria. La mayor conciencia sobre las preocupaciones medioambientales ha dado lugar a una creciente demanda de soluciones de embalaje sostenibles y respetuosas con el medio ambiente. Los fabricantes están explorando películas biodegradables y de base biológica para abordar estas preocupaciones. Las películas de embalaje con características avanzadas, como el embalaje en atmósfera modificada (MAP) y el &lt;strong&gt;envasado al vacío&lt;/strong&gt;, se utilizan cada vez más para prolongar la vida útil de los productos cárnicos, aves y mariscos, garantizando así la frescura y reduciendo la cantidad de alimentos. residuos.&lt;/p&gt; &lt;p&gt;¿Busca datos específicos de la región?&lt;/p&gt; &lt;p&gt;Descargar muestra gratuita&lt;/p&gt; &lt;p&gt;Asia Pacífico dominó el mercado mundial de películas para envasado de alimentos con una participación de más del 33 %. en 2022. El rápido crecimiento económico, particularmente en China, India y otros países del Sudeste Asiático, ha llevado a una mayor urbanización y cambios en los estilos de vida en la región. Esto, a su vez, ha influido en la demanda de alimentos envasados y preparados, impulsando el mercado de películas para envasado de alimentos. La gran y creciente población, combinada con la creciente urbanización, ha impulsado la demanda de productos alimenticios envasados, aumentando el consumo de películas para embalaje de alimentos. El aumento de las actividades de comercio electrónico, especialmente en países densamente poblados, incluidos China e India, ha contribuido a la demanda de servicios eficientes y eficientes. Materiales de embalaje duraderos, incluidas películas de embalaje de alimentos para el transporte de productos alimenticios. Las medidas regulatorias relacionadas con la seguridad alimentaria y las normas de envasado varían entre los países de la región. El cumplimiento de estas regulaciones es un factor clave que influye en las decisiones tomadas por los fabricantes en la industria de películas para envasado de alimentos.&lt;/p&gt; &lt;h2&gt;Cuota de mercado de películas para envasado de alimentos&lt;/h2&gt; &lt;p&gt;Amcor es un actor clave en la industria de películas para envasado de alimentos sector, ofreciendo una amplia cartera de soluciones de embalaje flexible diseñadas para satisfacer las necesidades únicas de la industria de alimentos y bebidas. La empresa se especializa en producir películas innovadoras, funcionales y de alta calidad que satisfacen las demandas de preservar la frescura de los alimentos, extender la vida útil y garantizar la seguridad del producto. Las películas para envasado de alimentos de Amcor incluyen materiales que brindan propiedades de barrera contra la humedad, el oxígeno y otros factores externos, lo que contribuye a la protección y conservación de los productos alimenticios envasados. Los otros actores importantes que operan en la industria de películas para envasado de alimentos incluyen&lt;/p&gt; &lt;ul&gt; &lt;li&gt;Berry Global&lt;/li&gt; &lt;li&gt;Amcor Plc&lt;/li&gt; &lt;li&gt;Sealed Air Corporation&lt;/li&gt; &lt;li&gt; Mondi Group&lt;/li&gt; &lt;li&gt;Winpak Holdings Inc.&lt;/li&gt; &lt;li&gt;Toppan Printing Co., Ltd.&lt;/li&gt; &lt;li&gt;Dupont Teijin Films&lt;/li&gt; &lt;/ul&gt; &lt;h2&gt;Embalaje de alimentos Noticias de la industria cinematográfica&lt;/h2&gt; &lt;ul&gt; &lt;li&gt;En julio de 2021, Berry Global colaboró con Poly-Ag Recycling y Clean Farms para lanzar una iniciativa de reciclaje con sede en Canadá para recuperar películas agrícolas usadas, procesar material de bolsas de granos recuperado y producir nuevos productos con contenido reciclado.&lt;/li&gt; &lt;/ul&gt; &lt;p&gt;El informe de investigación de mercado de Películas para envasado de alimentos incluye una cobertura en profundidad de la industria con estimaciones y estadísticas. pronóstico en términos de ingresos (millones de USD) de 2018 a 2032 para los siguientes segmentos&lt;/p&gt; &lt;p&gt;&lt;strong&gt;Haga clic aquí&lt;/strong&gt; para comprar la sección de este informe&lt;/p&gt; &lt;p&gt;&lt;strong&gt;Mercado , Por &lt;/strong&gt;&lt;strong&gt;Tipo&lt;/strong&gt;&lt;/p&gt; &lt;p&gt;&amp;nbsp;&lt;/p&gt; &lt;ul&gt; &lt;li&gt;Películas de embalaje flexibles&lt;/li&gt; &lt;li&gt;Películas de embalaje rígidas&lt;/li&gt; &lt;/ul&gt; &lt;p&gt;&lt;strong&gt;Mercado, por &lt;/strong&gt;&lt;strong&gt;material&lt;/strong&gt;&lt;/p&gt; &lt;ul&gt; &lt;li&gt;Polietileno (PE)&lt;/li&gt; &lt;li&gt;Polipropileno (PP) &lt;/li&gt; &lt;li&gt;Tereftalato de polietileno (PET)&lt;/li&gt; &lt;li&gt;Nylon&lt;/li&gt; &lt;li&gt;Cloruro de polivinilo (PVC)&lt;/li&gt; &lt;li&gt;Otros&lt;/li&gt; &lt;/ul&gt; &lt;p &gt;&lt;strong&gt;Mercado, por aplicaciones&lt;/strong&gt;&lt;/p&gt; &lt;ul&gt; &lt;li&gt;Embalaje de productos frescos&lt;/li&gt; &lt;li&gt;Embalaje de carnes, aves y mariscos&lt;/li&gt; &lt;li&gt;Snacks &amp;amp; embalaje de productos de confitería&lt;/li&gt; &lt;li&gt;Películas para embalaje de bebidas&lt;/li&gt; &lt;li&gt;Embalaje de productos lácteos&lt;/li&gt; &lt;li&gt;Otros&lt;/li&gt; &lt;/ul&gt; &lt;p&gt;La información anterior se proporciona para las siguientes regiones y países&lt;/p&gt; &lt;ul&gt; &lt;li&gt;América del Norte &lt;ul&gt; &lt;li&gt;EE.UU.&lt;/li&gt; &lt;li&gt;Canadá&lt;/li&gt; &lt;/ul&gt; &lt;/li&gt; &lt;li&gt;Europa &lt;ul&gt; &lt;li &gt;Alemania&lt;/li&gt; &lt;li&gt;Reino Unido&lt;/li&gt; &lt;li&gt;Francia&lt;/li&gt; &lt;li&gt;Italia&lt;/li&gt; &lt;li&gt;Rusia&lt;/li&gt; &lt;li&gt;Resto de Europa&lt;/li&gt; &lt;/ ul&gt; &lt;/li&gt; &lt;li&gt;Asia Pacífico &lt;ul&gt; &lt;li&gt;China&lt;/li&gt; &lt;li&gt;Japón&lt;/li&gt; &lt;li&gt;India&lt;/li&gt; &lt;li&gt;ANZ&lt;/li&gt; &lt;li&gt;Resto de Asia Pacífico&lt;/li&gt; &lt;/ul&gt; &lt;/li&gt; &lt;li&gt;América Latina &lt;ul&gt; &lt;li&gt;Brasil&lt;/li&gt; &lt;li&gt;México&lt;/li&gt; &lt;li&gt;Resto de América Latina&amp;nbsp;&amp;nbsp; &lt;/li&gt; &lt;/ul&gt; &lt;/li&gt; &lt;li&gt;MEA &lt;ul&gt; &lt;li&gt;Sudáfrica&lt;/li&gt; &lt;li&gt;Arabia Saudita&lt;/li&gt; &lt;li&gt;EAU&lt;/li&gt; &lt;li&gt;Resto de MEA&lt;/li&gt; &lt;/ul&gt; &lt;/li&gt; &lt;/ul&gt; &lt;p&gt;&amp;nbsp;&lt;/p&gt; &lt;!-- deshabilitar el inicio del elemento de inspección --&gt;&lt;!-- deshabilitar el inicio del elemento de inspección --&gt;&lt;! -- &lt;p&gt;&lt;a onclick="myfunction33(this)" data-form-type="requestsample_sectional" id="button55" href=""&gt;&lt;b&gt;Haga clic aquí&lt;/b&gt;&lt;/a&gt; para comprar secciones de este informe&lt;/p&gt;&lt;br/&gt; --&gt;&lt;/div&gt; &lt;/div&gt; &lt;div role="tabpanel" class="tab-pane fade" id="tableofcontents"&gt; &lt;div&gt; &lt;h4&gt;Tabla del contenido&lt;/h4&gt; &lt;/div&gt; &lt;div&gt; &lt;h5 class="p"&gt;&lt;p&gt;Estará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</si>
  <si>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cajas de cartón corrugado: por tipo (cajas ranuradas, cajas telescópicas, cajas rígidas, cajas para carpetas) , por capa de caja (pared simple, pared doble, pared triple), por tecnología, por uso final y pronóstico, 2023 – 2032&lt;/h4&gt; &lt;/div&gt; &lt;div&gt;&lt;h2&gt;Tamaño del mercado de cajas corrugadas&lt;/h2&gt; &lt;p&gt;&lt;strong&gt;El mercado de cajas de cartón corrugado se valoró en más de 68 mil millones de dólares en 2022 y se estima que registrará una tasa compuesta anual de más del 3 % entre 2023 y 2032.&lt;/strong&gt;&lt;/p&gt; &lt;p&gt;Para obtener las tendencias clave del mercado &lt;/p&gt; &lt;p&gt;&amp;nbsp; Descargar muestra gratuita&lt;/p&gt; &lt;p&gt;El rápido crecimiento del comercio electrónico ha impulsado la demanda de cajas de cartón corrugado como material de embalaje preferido para el envío de mercancías. El comercio electrónico requiere embalajes que sean duraderos, protectores y rentables, y las cajas de cartón ondulado cumplen estos requisitos de forma eficaz. Los consumidores y las empresas buscan cada vez más soluciones de embalaje sostenibles para reducir el impacto medioambiental. Las cajas de cartón ondulado se fabrican a partir de recursos renovables, como los árboles, y son reciclables, lo que las convierte en una opción respetuosa con el medio ambiente. El crecimiento de diversas industrias, como la de alimentos y bebidas, farmacéutica y electrónica, está impulsando la demanda de cajas de cartón corrugado para embalaje y transporte de productos. La expansión del sector minorista también está contribuyendo al crecimiento del mercado, ya que los minoristas requieren embalaje para almacenar, exhibir y transportar mercancías.&lt;br&gt; &amp;nbsp;&lt;/p&gt; &lt;table&gt; &lt;caption&gt;Atributos del informe de mercado de cajas de cartón corrugado&lt;/ caption&gt; &lt;tbody&gt; &lt;tr&gt; &lt;/tr&gt; &lt;/tbody&gt; &lt;thead&gt; &lt;/thead&gt; &lt;tbody&gt; &lt;tr&gt; &lt;th alcance="col"&gt;Atributo del informe&lt;/th&gt; &lt;th alcance="col" &gt;Detalles&lt;/th&gt; &lt;/tr&gt; &lt;/tbody&gt; &lt;tbody&gt; &lt;tr&gt; &lt;th alcance="row"&gt;Año base&lt;/th&gt; &lt;td&gt;2022&lt;/td&gt; &lt;/tr&gt; &lt;tr&gt; &lt; thscope="row"&gt;Tamaño del mercado de cajas de cartón corrugado en 2022&lt;/th&gt; &lt;td&gt;USD 68 mil millones&lt;/td&gt; &lt;/tr&gt; &lt;tr&gt; &lt;thscope="row"&gt;Período de pronóstico&lt;/th&gt; &lt;td &gt;2023 a 2032&lt;/td&gt; &lt;/tr&gt; &lt;tr&gt; &lt;th alcance="row"&gt;Período de pronóstico 2023 a 2032 CAGR&lt;/th&gt; &lt;td&gt;3%&lt;/td&gt; &lt;/tr&gt; &lt;tr&gt; &lt; thscope="row"&gt;Proyección de valor para 2032&lt;/th&gt; &lt;td&gt;Más de 99 mil millones de dólares&lt;/td&gt; &lt;/tr&gt; &lt;tr&gt; &lt;thscope="row"&gt;Datos históricos para&lt;/th&gt; &lt;td&gt; 2018 - 2022&lt;/td&gt; &lt;/tr&gt; &lt;tr&gt; &lt;th alcance="row"&gt;No. de páginas&lt;/th&gt; &lt;td&gt;220&lt;/td&gt; &lt;/tr&gt; &lt;tr&gt; &lt;thscope="row"&gt;Tablas, gráficos y amp; Cifras&lt;/th&gt; &lt;td&gt;339&lt;/td&gt; &lt;/tr&gt; &lt;tr&gt; &lt;thscope="row"&gt;Segmentos cubiertos&lt;/th&gt; &lt;td&gt;Tipo, capa de caja, tecnología, uso final y región &lt;/td&gt; &lt;/tr&gt; &lt;tr&gt; &lt;thscope="row"&gt;Impulsores de crecimiento&lt;/th&gt; &lt;td&gt; &lt;ul&gt; &lt;li&gt;Demanda creciente de envases sostenibles&lt;/li&gt; &lt;li&gt;Aumento de la producción industrial y Manufactura&lt;/li&gt; &lt;li&gt;Sector minorista en expansión&lt;/li&gt; &lt;li&gt;Aumento de la renta disponible y del gasto de los consumidores&lt;/li&gt; &lt;li&gt;Auge del comercio electrónico&lt;/li&gt; &lt;/ul&gt; &lt;/td&gt; &lt;/tr &gt; &lt;tr&gt; &lt;thscope="row"&gt;Errores y dificultades Desafíos&lt;/th&gt; &lt;td&gt; &lt;ul&gt; &lt;li&gt;Desafíos del transporte y la logística&lt;/li&gt; &lt;li&gt;Fluctuaciones económicas y patrones de gasto de los consumidores&lt;/li&gt; &lt;/ul&gt; &lt;/td&gt; &lt;/tr&gt; &lt;/tbody &gt; &lt;tbody&gt; &lt;/tbody&gt; &lt;/table&gt; &lt;p&gt;¿Cuáles son las oportunidades de crecimiento en este mercado?&lt;/p&gt; &lt;p&gt;Descargar muestra gratuita&lt;/p&gt; &lt;p&gt;El mercado de cajas de cartón corrugado enfrenta desafíos derivados del impacto ambiental de los materiales de embalaje, lo que lleva a un mayor escrutinio y demanda de alternativas sostenibles y ecológicas. Las presiones regulatorias y las preferencias de los consumidores por envases ambientalmente responsables han impulsado la necesidad de innovaciones en soluciones de envases reciclables y biodegradables. Además, la industria del cartón corrugado se ve influenciada por las fluctuaciones en los precios de las materias primas, lo que afecta los costos de producción y los márgenes de beneficio de los fabricantes. Lograr un equilibrio entre rentabilidad, sostenibilidad ambiental y cumplimiento de los requisitos regulatorios plantea un desafío continuo para los actores de la industria.&lt;/p&gt; &lt;h2&gt;Impacto de COVID-19&lt;/h2&gt; &lt;p&gt;La pandemia de COVID-19 tuvo un Impacto multifacético en la industria de las cajas de cartón corrugado. Si bien hubo un aumento inicial en la demanda de envases de cartón corrugado impulsado por el auge del comercio electrónico y el aumento de las entregas a domicilio durante los cierres, la industria también enfrentó interrupciones en la cadena de suministro, escasez de mano de obra y mayores costos de materias primas y transporte. La pandemia subrayó la importancia de cadenas de suministro resilientes y adaptables en la industria del embalaje. Además, es probable que los cambios en el comportamiento del consumidor, como el aumento de las compras en línea, tengan efectos duraderos en el mercado, lo que requerirá una adaptación e innovación continuas en respuesta a la dinámica cambiante del mercado.&lt;/p&gt; &lt;h2&gt;Tendencias del mercado de cajas de cartón corrugado&lt;/h2&gt; &lt;p&gt;Las tendencias comerciales en la industria de las cajas de cartón corrugado reflejan un creciente énfasis en las prácticas sustentables, y los fabricantes invierten cada vez más en materiales y procesos de producción ecológicos. El auge del comercio electrónico ha acelerado la demanda de envases personalizados y de marca, impulsando la innovación en las capacidades de impresión y diseño de cajas de cartón corrugado. La digitalización y la automatización en los procesos de fabricación también están ganando terreno, mejorando la eficiencia y reduciendo los costos de producción. Además, los esfuerzos de colaboración a lo largo de la cadena de suministro, incluidas las asociaciones entre fabricantes y empresas de comercio electrónico, están dando forma a la respuesta de la industria a las cambiantes demandas de los consumidores y las tendencias del mercado. A medida que el mercado continúa evolucionando, el enfoque en la sostenibilidad, la integración tecnológica y la adaptabilidad a las dinámicas cambiantes del mercado sigue siendo fundamental para el éxito.&lt;/p&gt; &lt;h2&gt;Análisis del mercado de cajas de cartón corrugado&lt;/h2&gt; &lt;p&gt;Obtenga más información sobre los segmentos clave dando forma a este mercado&lt;/p&gt; &lt;p&gt;&amp;nbsp;Descargar muestra gratuita&lt;/p&gt; &lt;p&gt;Según la tecnología, el mercado se divide en impresión digital, impresión flexográfica, impresión litográfica y otras. El segmento de impresión flexográfica dominó el mercado con una participación de más del 25% en 2022 y se estima que alcanzará más de 25 millones de dólares en ingresos para 2032. La tecnología de impresión flexográfica se ha convertido en una fuerza dominante en el mercado global, particularmente por su eficiencia en alta -impresión en volumen y capacidad para adaptarse a diversos sustratos, incluido el cartón ondulado. Este método de impresión implica planchas en relieve flexibles y tintas de secado rápido, lo que lo hace muy adecuado para las demandas de la producción de envases corrugados. La flexografía permite una impresión vibrante y de alta calidad en superficies corrugadas, lo que permite a los fabricantes crear diseños, información de productos y elementos de marca visualmente atractivos en los envases. A medida que la sostenibilidad gana importancia, las tintas a base de agua y curables por UV en flexografía contribuyen a procesos de impresión respetuosos con el medio ambiente.&lt;/p&gt; &lt;p&gt;Obtenga más información sobre los segmentos clave que dan forma a este mercado&lt;/p&gt; &lt;p&gt;&amp;nbsp;Descargar muestra gratuita &lt;/p&gt; &lt;p&gt;Según el uso final, el mercado se divide en alimentos y alimentos. bebidas, productos electrónicos, hogar y amp; artículos de cuidado personal, productos químicos, textiles, otros. La comida y El segmento de bebidas dominó el mercado global con una participación de más del 35% en 2022 y se estima que alcanzará más de 39 millones de dólares en ingresos para 2032. El sector de alimentos y bebidas desempeña un papel fundamental como importante consumidor de soluciones de envasado. Las cajas de cartón corrugado se utilizan ampliamente en esta industria para garantizar el transporte seguro y eficiente de diversos productos alimenticios. El énfasis en la seguridad alimentaria y la preservación de la calidad ha impulsado la adopción de envases corrugados, que brindan protección contra elementos externos y daños físicos. Además, la personalización y la marca son tendencias clave en envases corrugados para la industria de alimentos y bebidas, lo que permite a las empresas crear diseños de envases visualmente atractivos e informativos. La industria de las cajas de cartón ondulado continúa respondiendo a las necesidades específicas del sector de alimentos y bebidas ofreciendo soluciones que abordan los requisitos normativos, las preocupaciones de sostenibilidad y el deseo de envases llamativos.&lt;/p&gt; &lt;p&gt;¿Busca datos específicos de la región? &lt;/p&gt; &lt;p&gt;Descargar muestra gratuita&lt;/p&gt; &lt;p&gt;Asia Pacífico dominó el mercado mundial de cajas de cartón corrugado con una participación de más del 36 % en 2022. La región de Asia Pacífico está experimentando un rápido crecimiento económico, lo que lleva a un mayor producción industrial y gasto de consumo. Este crecimiento ha impulsado la demanda de cajas de cartón corrugado como material de embalaje preferido para diversas industrias. El auge del comercio electrónico en la región de Asia Pacífico es particularmente fuerte, con países como China e India a la cabeza. Este crecimiento ha creado un aumento en la demanda de cajas de cartón corrugado para envío y embalaje de pedidos en línea. La rápida urbanización y el crecimiento demográfico en la región de Asia Pacífico están impulsando la demanda de bienes de consumo, lo que a su vez aumenta la necesidad de cajas de cartón corrugado para embalaje y transporte. Los consumidores y las empresas de la región de Asia Pacífico buscan cada vez más soluciones de embalaje sostenibles, y las cajas de cartón corrugado se consideran una opción respetuosa con el medio ambiente debido a su reciclabilidad y uso de recursos renovables.&lt;/p&gt; &lt;h2&gt;Cuota de mercado de cajas de cartón corrugado&lt;/h2&gt; &lt; p&gt;Smurfit Kappa es un proveedor líder mundial de soluciones de embalaje innovadoras y sostenibles, incluidas cajas de cartón ondulado. Centrándose en la creación de soluciones de cajas de cartón corrugado personalizables y respetuosas con el medio ambiente, Smurfit Kappa ofrece una gama de productos diseñados para proteger las mercancías durante el tránsito y el almacenamiento. La empresa tiene experiencia en embalajes de cartón ondulado y papel y está comprometida con la sostenibilidad. Esto lo posiciona como un actor clave en la industria de las cajas de cartón corrugado, satisfaciendo las necesidades cambiantes de las empresas de soluciones de embalaje seguras y ambientalmente responsables. Los principales actores que operan en la industria de las cajas de cartón corrugado incluyen&lt;/p&gt; &lt;ul&gt; &lt;li&gt;Mondi Group&lt;/li&gt; &lt;li&gt;International Paper&lt;/li&gt; &lt;li&gt;WestRock Company&lt;/li&gt; &lt;li&gt;DS Smith&lt; /li&gt; &lt;li&gt;Grupo Smurfit Kappa&lt;/li&gt; &lt;li&gt;Rengo Co., Ltd&lt;/li&gt; &lt;li&gt;Cascades Inc.&lt;/li&gt; &lt;/ul&gt; &lt;h2&gt;Noticias de la industria de cajas de cartón corrugado&lt;/h2&gt; &lt;ul&gt; &lt;li&gt;En julio de 2021, Smurfit Kappa Group completó la adquisición de Verzuolo por un precio de compra de 360 millones de euros. Ya se han cumplido las condiciones de cierre habituales. La máquina PM9 en Verzuolo se convirtió en una máquina de última generación de cartón reciclado de 600.000 toneladas en 2019. Es muy complementaria con las operaciones existentes de SKG, ubicadas estratégicamente cerca del puerto de Savona y se espera que proporcione beneficios significativos. tanto para el Grupo como para su base de clientes.&lt;/li&gt; &lt;/ul&gt; &lt;h3&gt;El informe de investigación de mercado de Cajas corrugadas incluye una cobertura en profundidad de la industria con estimaciones y estimaciones. pronóstico en términos de ingresos (millones de USD) y volumen (unidades) de 2018 a 2032 para los siguientes segmentos&lt;/h3&gt; &lt;p&gt;&lt;strong&gt;Haga clic aquí&lt;/strong&gt; para comprar la sección de este informe&lt;/p&gt; &lt;p &gt;&amp;nbsp;&lt;/p&gt; &lt;p&gt;&amp;nbsp;&lt;/p&gt; &lt;p&gt;&lt;strong&gt;Mercado de cajas de cartón corrugado, por tipo&lt;/strong&gt;&lt;/p&gt; &lt;p&gt;&amp;nbsp;&lt;/p&gt; &lt;ul&gt; &lt;li &gt;Cajas Ranuradas&lt;/li&gt; &lt;li&gt;Cajas para Telescopios&lt;/li&gt; &lt;li&gt;Cajas Rígidas&lt;/li&gt; &lt;li&gt;Cajas Carpetas&lt;/li&gt; &lt;li&gt;Otras&lt;/li&gt; &lt;/ul&gt; &lt;p&gt;&lt; strong&gt;Mercado de cajas de cartón corrugado, por capa de caja&lt;/strong&gt;&lt;/p&gt; &lt;ul&gt; &lt;li&gt;Pared simple&lt;/li&gt; &lt;li&gt;Pared doble&lt;/li&gt; &lt;li&gt;Pared triple&lt;/li&gt; &lt;/ul &gt; &lt;p&gt;&lt;strong&gt;Mercado de cajas de cartón corrugado, por tecnología&lt;/strong&gt;&lt;/p&gt; &lt;ul&gt; &lt;li&gt;Impresión digital&lt;/li&gt; &lt;li&gt;Impresión flexográfica&lt;/li&gt; &lt;li&gt;Impresión litográfica&lt;/li &gt; &lt;li&gt;Otros&lt;/li&gt; &lt;/ul&gt; &lt;p&gt;&lt;strong&gt;Mercado de cajas de cartón corrugado, por uso final&lt;/strong&gt;&lt;/p&gt; &lt;ul&gt; &lt;li&gt;Alimentos y alimentos Bebidas&lt;/li&gt; &lt;li&gt;Artículos electrónicos&lt;/li&gt; &lt;li&gt;Hogar y amp; Artículos de cuidado personal&lt;/li&gt; &lt;li&gt;Productos químicos&lt;/li&gt; &lt;li&gt;Productos textiles&lt;/li&gt; &lt;li&gt;Otros&lt;/li&gt; &lt;/ul&gt; &lt;p&gt;La información anterior se proporciona para las siguientes regiones y países &lt;/p&gt; &lt;ul&gt; &lt;li&gt;América del Norte &lt;ul&gt; &lt;li&gt;EE.UU.&lt;/li&gt; &lt;li&gt;Canadá&lt;/li&gt; &lt;/ul&gt; &lt;/li&gt; &lt;li&gt;Europa &lt;ul&gt; &lt;li&gt;Alemania &lt;/li&gt; &lt;li&gt;Reino Unido&lt;/li&gt; &lt;li&gt;Francia&lt;/li&gt; &lt;li&gt;Italia&lt;/li&gt; &lt;li&gt;Rusia&lt;/li&gt; &lt;li&gt;Resto de Europa&lt;/li&gt; &lt;/ul&gt; &lt;/li&gt; &lt;li&gt;Asia Pacífico &lt;ul&gt; &lt;li&gt;China&lt;/li&gt; &lt;li&gt;Japón&lt;/li&gt; &lt;li&gt;India&lt;/li&gt; &lt;li&gt;ANZ&lt;/li&gt; &lt;li&gt;Resto de Asia Pacífico&lt;/li&gt; &lt;/ul&gt; &lt;/li&gt; &lt;li&gt;América Latina &lt;ul&gt; &lt;li&gt;Brasil&lt;/li&gt; &lt;li&gt;México&lt;/li&gt; &lt;li&gt;Resto de América Latina&lt;/li&gt; &lt;/ul&gt; &lt;/li&gt; &lt;li&gt;Resto de América Latina&lt;/ li&gt; &lt;/ul&gt; &lt;/li&gt; &lt;li&gt;MEA &lt;ul&gt; &lt;li&gt;Sudáfrica&lt;/li&gt; &lt;li&gt;Arabia Saudita&lt;/li&gt; &lt;li&gt;EAU&lt;/li&gt; &lt;li&gt;Resto de MEA &lt;/li&gt; &lt;/ul&gt; &lt;/li&gt; &lt;/ul&gt; &lt;p&gt;&amp;nbsp;&lt;/p&gt; &lt;!-- deshabilitar el inicio del elemento de inspección --&gt;&lt;!-- deshabilitar el inicio del elemento de inspección --&gt;&lt;!- - &lt;p&gt;&lt;a onclick="myfunction33(this)" data-form-type="requestsample_sectional" id="button55" href=""&gt;&lt;b&gt;Haga clic aquí&lt;/b&gt;&lt;/a&gt; para comprar secciones de este informe&lt;/p&gt;&lt;br/&gt; --&gt;&lt;/div&gt; &lt;/div&gt; &lt;div role="tabpanel" class="tab-pane fade" id="tableofcontents"&gt;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</si>
  <si>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plástico flexible: por tipo (bolsas, rollos, bolsas, películas y envoltorios), Por tecnología de impresión (flexografía, huecograbado, impresión digital), por aplicación (alimentos y bebidas, productos farmacéuticos y sanitarios, cuidado personal y cosméticos) y pronóstico, 2023 - 2032&lt;/h4&gt; &lt;/div&gt; &lt;div&gt;&lt;h2&gt;Plástico flexible Tamaño del mercado de envases&lt;/h2&gt; &lt;p&gt;&lt;strong&gt;El mercado de envases de plástico flexible se valoró en más de 170 mil millones de dólares en 2022 y se prevé que crezca a una tasa compuesta anual de alrededor del 4 % entre 2023 y 2032&lt;/strong&gt;. Innovaciones tecnológicas que mejoran las capacidades de impresión, hacen posibles gráficos de alta resolución y admiten una variedad de materiales, impulsando la expansión de la industria. Las soluciones económicas y respetuosas con el medio ambiente son posibles gracias a los avances en la impresión digital, los sustratos flexibles y las tintas sostenibles. Las mejoras en la eficiencia en los métodos de impresión y la automatización también aumentan la producción. El crecimiento de la industria del embalaje se puede atribuir a necesidades dinámicas, que se satisfacen con la capacidad de agregar funciones avanzadas como embalajes inteligentes y Realidad Aumentada (AR) a través de tecnologías de impresión revolucionarias. Esto fomenta aún más el crecimiento del mercado a medida que cambian los gustos de los clientes. Por ejemplo, en octubre de 2023, Pakka lanzó el primer envase flexible compostable de la India en colaboración con Brawny Bear, una empresa de nutrición reconocida por sus productos alimenticios saludables a base de dátiles. La introducción de este embalaje flexible compostable marca un hito notable en la industria del embalaje de la India, que cuenta con un valor de mercado de más de 70 mil millones de dólares.&lt;/p&gt; &lt;p&gt;Para conocer las tendencias clave del mercado&lt;/p&gt; &lt;p&gt;&amp;nbsp ; Descargar muestra gratuita&lt;/p&gt; &lt;p&gt;La industria del embalaje de plástico flexible implica la producción y utilización de tecnologías de impresión en materiales plásticos flexibles para aplicaciones de embalaje. Este mercado integra innovaciones en métodos de impresión, tintas y sustratos para satisfacer diversas necesidades de la industria. Satisface la demanda de soluciones de embalaje visualmente atractivas, informativas y sostenibles, principalmente en sectores como el de alimentación y venta. bebidas, productos farmacéuticos y bienes de consumo.&lt;br&gt; &amp;nbsp;&lt;/p&gt; &lt;table&gt; &lt;caption&gt;Atributos del informe de mercado de Envases de plástico flexible&lt;/caption&gt; &lt;tbody&gt; &lt;tr&gt; &lt;/tr&gt; &lt;/tbody&gt; &lt;thead&gt; &lt;/thead&gt; &lt;tbody&gt; &lt;tr&gt; &lt;thscope="col"&gt;Atributo del informe&lt;/th&gt; &lt;thscope="col"&gt;Detalles&lt;/th&gt; &lt;/tr&gt; &lt;/tbody&gt; &lt;tbody&gt; &lt;tr &gt; &lt;thscope="row"&gt;Año base&lt;/th&gt; &lt;td&gt;2022&lt;/td&gt; &lt;/tr&gt; &lt;tr&gt; &lt;thscope="row"&gt;Tamaño del mercado de envases de plástico flexible en 2022&lt;/th&gt; &lt; td&gt;USD 170 mil millones&lt;/td&gt; &lt;/tr&gt; &lt;tr&gt; &lt;ésimo alcance="row"&gt;Período de pronóstico&lt;/th&gt; &lt;td&gt;2023 a 2032&lt;/td&gt; &lt;/tr&gt; &lt;tr&gt; &lt;ésimo alcance ="row"&gt;Período de pronóstico 2023 a 2032 CAGR&lt;/th&gt; &lt;td&gt;4%&lt;/td&gt; &lt;/tr&gt; &lt;tr&gt; &lt;thscope="row"&gt;Proyección de valor para 2032&lt;/th&gt; &lt;td&gt;USD 250 mil millones&lt;/td&gt; &lt;/tr&gt; &lt;tr&gt; &lt;thscope="row"&gt;Datos históricos para&lt;/th&gt; &lt;td&gt;2018 – ndash; 2022&lt;/td&gt; &lt;/tr&gt; &lt;tr&gt; &lt;th alcance="row"&gt;No. de páginas&lt;/th&gt; &lt;td&gt;220&lt;/td&gt; &lt;/tr&gt; &lt;tr&gt; &lt;thscope="row"&gt;Tablas, gráficos y amp; Cifras&lt;/th&gt; &lt;td&gt;286&lt;/td&gt; &lt;/tr&gt; &lt;tr&gt; &lt;thscope="row"&gt;Segmentos cubiertos&lt;/th&gt; &lt;td&gt;Tipo, tecnología de impresión, aplicación y descripción. región&lt;/td&gt; &lt;/tr&gt; &lt;tr&gt; &lt;thscope="row"&gt;Impulsores de crecimiento&lt;/th&gt; &lt;td&gt; &lt;ul&gt; &lt;li&gt;Demanda creciente de conveniencia&lt;/li&gt; &lt;li&gt;Avances e innovaciones tecnológicas &lt;/li&gt; &lt;li&gt;Alimentos y alimentos expansión de la industria de bebidas&lt;/li&gt; &lt;li&gt;Diferenciación de marca y marketing&lt;/li&gt; &lt;li&gt;Personalización y marca&lt;/li&gt; &lt;/ul&gt; &lt;/td&gt; &lt;/tr&gt; &lt;tr&gt; &lt;th Scope="row" &gt;Errores y dificultades Desafíos&lt;/th&gt; &lt;td&gt; &lt;ul&gt; &lt;li&gt;Falta de infraestructura de reciclaje&lt;/li&gt; &lt;li&gt;Precios fluctuantes de las materias primas&lt;/li&gt; &lt;/ul&gt; &lt;/td&gt; &lt;/tr&gt; &lt;/tbody&gt; &lt; tbody&gt; &lt;/tbody&gt; &lt;/table&gt; &lt;p&gt;¿Cuáles son las oportunidades de crecimiento en este mercado?&lt;/p&gt; &lt;p&gt;&amp;nbsp;Descargar muestra gratuita&lt;/p&gt; &lt;p&gt;El mercado global enfrenta el desafío de la fluctuación de la materia prima. precios de los materiales, que tienen efectos inmediatos en los gastos de producción. A los productores les resulta difícil mantener el precio de sus artículos de embalaje impresos de manera constante cuando cambia el costo de los componentes necesarios, como tintas y sustratos. Puede resultar difícil para las empresas planificar y presupuestar con éxito cuando hay volatilidad, ya que el gasto errático puede tener un impacto en los márgenes de ganancias. El crecimiento y la competitividad del sector de envases de plástico flexible se ven obstaculizados por la volatilidad de los precios de las materias primas, lo que aumenta la tensión financiera.&lt;/p&gt; &lt;h2&gt;Impacto de COVID-19&lt;/h2&gt; &lt;p&gt;La pandemia de COVID-19 afectó significativamente el mercado de envases de plástico flexible. Las interrupciones en la cadena de suministro, la reducción del gasto de los consumidores y los cambios en las prioridades redujeron temporalmente la demanda. Los cierres y restricciones afectaron la producción y la distribución. Sin embargo, la industria demostró resiliencia ante la persistencia de la demanda de productos envasados. La mayor conciencia sobre la higiene impulsó el crecimiento de segmentos específicos. Después de la pandemia, el mercado se recuperó, impulsado por el resurgimiento de la confianza de los consumidores, el crecimiento del comercio electrónico y la necesidad de envases flexibles en las industrias.&lt;/p&gt; &lt;h2&gt;Tendencias del mercado de envases de plástico flexible&lt;/h2&gt; &lt;p&gt;Avances en la impresión digital están facilitando una mayor personalización, tiempos de respuesta más cortos y la impresión de datos variables, que están impulsando la evolución de la industria del embalaje de plástico flexible. Las tintas ecológicas, los sustratos reciclables y los menores efectos ambientales son los aspectos más destacados de las tendencias actuales de sostenibilidad. Como medio para mejorar la interacción del consumidor y proporcionar información útil sobre el producto, el uso de elementos de embalaje inteligentes, como los códigos AR y QR, es cada vez más común. En el sector de la impresión, para los envases de plástico flexible, estas tendencias indican un cambio dinámico hacia la eficiencia, prácticas ambientalmente sensibles y una mayor participación del consumidor.&lt;/p&gt; &lt;p&gt;Los formatos de envases flexibles están ganando popularidad, lo que está impulsando la demanda de envases de plástico flexibles. Tecnologías de impresión en el mercado. Las empresas utilizan la impresión para personalizar productos y brindar a los clientes experiencias distintivas. Los requisitos de seguridad se cumplen mediante técnicas antifalsificación como la impresión holográfica. Las innovaciones se ven impulsadas por asociaciones entre impresores, fabricantes y empresas de tecnología, que producen soluciones de impresión de vanguardia. Estas tendencias reflejan una industria cambiante que se adapta a las demandas de los consumidores en cuanto a envases, individualidad de marca, consideraciones de seguridad y desarrollos cooperativos en la impresión de envases de plástico flexible.&lt;/p&gt; &lt;h2&gt;Análisis del mercado de envases de plástico flexible&lt;/h2&gt; &lt;p&gt;Obtenga más información sobre los segmentos clave que dan forma a este mercado&lt;/p&gt; &lt;p&gt;&amp;nbsp;Descargar muestra gratuita&lt;/p&gt; &lt;p&gt;Según el tipo, el mercado se segmenta en bolsas, rollos, bolsas, películas y productos. envolturas y otros. El segmento de material en rollo dominó el mercado global con una participación de más del 30 % en 2022.&lt;/p&gt; &lt;ul&gt; &lt;li&gt;La impresión en rollo destaca por su rentabilidad, lo que permite la impresión continua en rollos de plástico flexible, ahorrando materiales y producción. Su proceso continuo y de alta velocidad mejora la eficiencia y acelera los tiempos de respuesta.&lt;/li&gt; &lt;li&gt;Rollstock es versátil para formatos de embalaje, como bolsas y bolsas, y satisface diversas necesidades de la industria. Permite la personalización y la creación de marca a la perfección, lo que permite a los fabricantes crear envases de productos visualmente atractivos y distintivos.&lt;/li&gt; &lt;/ul&gt; &lt;p&gt;Obtenga más información sobre los segmentos clave que dan forma a este mercado&lt;/p&gt; &lt;p&gt;&amp;nbsp;Descargar una muestra gratuita &lt;/p&gt; &lt;p&gt;En función de la tecnología de impresión, el mercado se divide en flexografía, huecograbado, impresión digital y otras. Se prevé que el segmento de impresión digital registre una tasa compuesta anual de más del 4,5 % hasta 2032.&lt;/p&gt; &lt;ul&gt; &lt;li&gt;La impresión digital permite ciclos de producción más rápidos en comparación con los métodos tradicionales, satisfaciendo la demanda de plazos de entrega más cortos en envases flexibles. Permite la impresión de datos personalizados y variables, acomodándose a la tendencia de impresión personalizada y personalizada. embalajes específicos.&lt;br&gt; &amp;nbsp;&lt;/li&gt; &lt;li&gt;La capacidad de personalizar fácilmente diseños y adaptarlos a diferentes formatos de embalaje está impulsando la demanda de productos únicos y personalizados. embalaje visualmente atractivo. La impresión digital elimina la necesidad de extensos procesos de configuración y planchas de impresión, lo que contribuye a una mayor eficiencia y ahorro de costos.&lt;/li&gt; &lt;/ul&gt; &lt;p&gt;¿Busca datos específicos de la región?&lt;/p&gt; &lt;p&gt;Descargar una muestra gratuita &lt;/p&gt; &lt;p&gt;Asia Pacífico dominó el mercado con una participación de más del 30% en 2022. Se espera que la creciente industrialización, el aumento de los ingresos disponibles y la creciente demanda de productos empaquetados impulsen el crecimiento del mercado de envases de plástico flexibles de Asia Pacífico. El cambiante entorno minorista de la región y la creciente industria del comercio electrónico aumentarán la demanda de envases personalizados y estéticamente agradables. En respuesta a la dinámica cambiante del mercado, se espera que la industria de Asia Pacífico experimente un crecimiento significativo debido a la presencia de diversos sectores y la expansión de la base de consumidores.&lt;/p&gt; &lt;h2&gt;Cuota de mercado de envases de plástico flexible&lt;/h2&gt; &lt;p&gt;La Los actores que operan en el mercado se centran en implementar diferentes estrategias de crecimiento para fortalecer sus ofertas y ampliar el alcance del mercado. Estas estrategias implican el desarrollo y la fabricación de nuevos productos. lanzamientos, asociaciones y amp; colaboraciones, fusiones y amp; adquisiciones y retención de clientes. Los actores del mercado también invierten mucho en I+D para introducir soluciones innovadoras y tecnológicamente avanzadas en el mercado global. Los principales actores que operan en la industria de envases de plástico flexible se mencionan a continuación&lt;/p&gt; &lt;ul&gt; &lt;li&gt;Amcor Limited&lt;/li&gt; &lt;li&gt;American Packaging Corporation&lt;/li&gt; &lt;li&gt;AR Packaging Group AB&lt;/li&gt; &lt;li&gt;Bemis Company, Inc.&lt;/li&gt; &lt;li&gt;Berry Global Group Inc.&lt;/li&gt; &lt;li&gt;Bischof + Klein SE &amp;amp; Co. KG&lt;/li&gt; &lt;li&gt;CCL Industries Inc.&lt;/li&gt; &lt;/ul&gt; &lt;h2&gt;Noticias de la industria de envases de plástico flexible&lt;/h2&gt; &lt;ul&gt; &lt;li&gt;En agosto de 2023, Amcor adquirió Phoenix Flexibles, expandiéndose La capacidad de Amcor en el mercado de alto crecimiento de la India. La capacidad de Amcor para satisfacer la alta demanda y generar retornos significativos para los accionistas aumentará instantáneamente con la inclusión de Phoenix Flexibles. instalaciones de producción bien capitalizadas y bien ubicadas. La adquisición proporcionó tecnología cinematográfica de vanguardia que permitió a Amcor expandir su cartera de productos en áreas de alto valor y aportó habilidades que permiten la fabricación local de soluciones de embalaje respetuosas con el medio ambiente.&lt;/li&gt; &lt;li&gt;En enero de 2023, Amcor Limited adquirió MDK , una empresa china que ofrece embalajes para dispositivos médicos. Esta adquisición fortaleció el liderazgo de Amcor en el segmento de envases médicos de Asia Pacífico, especialmente en los mercados de China, India y el Sudeste Asiático.&lt;/li&gt; &lt;/ul&gt; &lt;h3&gt;El informe de investigación de mercado de envases de plástico flexible incluye información detallada Cobertura de la industria con estimaciones y estadísticas. pronóstico en términos de ingresos (miles de millones de USD) de 2018 a 2032 para los siguientes segmentos&lt;/h3&gt; &lt;p&gt;&lt;strong&gt;Haga clic aquí&lt;/strong&gt; para acceder a la sección Comprar de este informe&lt;/p&gt; &lt;p&gt;&amp;nbsp;&lt;/ p&gt; &lt;p&gt;&amp;nbsp;&lt;/p&gt; &lt;p&gt;&lt;strong&gt;Mercado, por tipo&lt;/strong&gt;&lt;/p&gt; &lt;p&gt;&amp;nbsp;&lt;/p&gt; &lt;ul&gt; &lt;li&gt;Bolsas&lt;/li&gt; &lt; li&gt;Rollstock&lt;/li&gt; &lt;li&gt;Bolsas&lt;/li&gt; &lt;li&gt;Películas y amp; Envolturas&lt;/li&gt; &lt;li&gt;Otros&lt;/li&gt; &lt;/ul&gt; &lt;p&gt;&lt;strong&gt;Mercado, por tecnología de impresión&lt;/strong&gt;&lt;/p&gt; &lt;ul&gt; &lt;li&gt;Flexografía&lt;/li&gt; &lt;li&gt; Huecograbado&lt;/li&gt; &lt;li&gt;Impresión digital&lt;/li&gt; &lt;li&gt;Otros&lt;/li&gt; &lt;/ul&gt; &lt;p&gt;&lt;strong&gt;Mercado, por aplicación&lt;/strong&gt;&lt;/p&gt; &lt;ul&gt; &lt;li&gt; Comida y Bebidas&lt;/li&gt; &lt;li&gt;Productos farmacéuticos y comerciales Atención sanitaria&lt;/li&gt; &lt;li&gt;Cuidado personal y Cosméticos&lt;/li&gt; &lt;li&gt;Otros&lt;/li&gt; &lt;/ul&gt; &lt;p&gt;La información anterior se proporciona para las siguientes regiones y países&lt;/p&gt; &lt;ul&gt; &lt;li&gt;América del Norte &lt;ul&gt; &lt;li&gt;EE.UU. &lt;/li&gt; &lt;li&gt;Canadá&lt;/li&gt; &lt;/ul&gt; &lt;/li&gt; &lt;li&gt;Europa &lt;ul&gt; &lt;li&gt;Alemania&lt;/li&gt; &lt;li&gt;Reino Unido&lt;/li&gt; &lt;li&gt;Francia&lt;/li &gt; &lt;li&gt;Italia&lt;/li&gt; &lt;li&gt;España&lt;/li&gt; &lt;li&gt;Resto de Europa&lt;/li&gt; &lt;/ul&gt; &lt;/li&gt; &lt;li&gt;Asia Pacífico &lt;ul&gt; &lt;li&gt;China&lt;/li &gt; &lt;li&gt;Japón&lt;/li&gt; &lt;li&gt;India&lt;/li&gt; &lt;li&gt;Corea del Sur&lt;/li&gt; &lt;li&gt;ANZ&lt;/li&gt; &lt;li&gt;Resto de Asia Pacífico&lt;/li&gt; &lt;/ul&gt; &lt;/li&gt; &lt;li&gt;América Latina &lt;ul&gt; &lt;li&gt;Brasil&lt;/li&gt; &lt;li&gt;México&lt;/li&gt; &lt;li&gt;Resto de América Latina&lt;/li&gt; &lt;/ul&gt; &lt;/li&gt; &lt;li &gt;MEA &lt;ul&gt; &lt;li&gt;EAU&lt;/li&gt; &lt;li&gt;Arabia Saudita&lt;/li&gt; &lt;li&gt;Sudáfrica&lt;/li&gt; &lt;li&gt;Resto de MEA&lt;/li&gt; &lt;/ul&gt; &lt;/li&gt; &lt; /ul&gt; &lt;p&gt;&amp;nbsp;&lt;/p&gt; &lt;!-- deshabilitar el inicio del elemento de inspección --&gt;&lt;!-- deshabilitar el inicio del elemento de inspección --&gt;&lt;!-- &lt;p&gt;&lt;a onclick="myfunction33(this) " data-form-type="requestsample_sectional" id="button55" href=""&gt;&lt;b&gt;Haga clic aquí&lt;/b&gt;&lt;/a&gt; para comprar secciones de este informe&lt;/p&gt;&lt;br/&gt; --&gt; &lt;/div&gt; &lt;/div&gt; &lt;div role="tabpanel" class="tab-pane fade" id="tableofcontents"&gt; &lt;div&gt; &lt;h4&gt;Tabla de contenido&lt;/h4&gt; &lt;/div&gt; &lt;div&gt; &lt; h5 class="p"&gt;&lt;p&gt;Estará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</si>
  <si>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etiquetas inteligentes: por tipo (etiquetas de identificación por radiofrecuencia, etiquetas de comunicación de campo cercano) , Códigos de respuesta rápida), por aplicación, por uso final y pronóstico 2023 – 2032&lt;/h4&gt; &lt;/div&gt; &lt;div&gt;&lt;h2&gt;Tamaño del mercado de embalaje de etiquetas inteligentes&lt;/h2&gt; &lt;p&gt;&lt;strong&gt;Mercado de embalaje de etiquetas inteligentes estaba valorado en más de 9 millones de dólares en 2022 y se estima que registrará una tasa compuesta anual de más del 12 % entre 2023 y 2032.&lt;/strong&gt;&lt;/p&gt; &lt;p&gt;Para conocer las tendencias clave del mercado&lt;/p&gt; &lt;p&gt;&amp;nbsp; Descargar muestra gratuita&lt;/p&gt; &lt;p&gt;Las etiquetas inteligentes brindan seguimiento y visibilidad en tiempo real del recorrido de un producto desde la producción hasta la entrega. Esta visibilidad ayuda a las empresas a optimizar sus cadenas de suministro, reducir el robo y mejorar la gestión de inventario. Los envases con etiquetas inteligentes permiten experiencias de consumidor interactivas y personalizadas. Los clientes pueden acceder a información del producto, promociones e instrucciones de uso escaneando la etiqueta con sus teléfonos inteligentes, mejorando el compromiso con la marca. Por ejemplo, en octubre de 2022, Checkpoint Systems lanzó SFERO, una identificación por radiofrecuencia (RFID) modular y totalmente personalizable como solución EAS para prendas con alto rendimiento de detección para minimizar pérdidas y proteger las tiendas de nuevas formas. SFERO, que representa un cambio radical en RFID como tecnología EAS, permite a los minoristas adaptarse a cualquier distribución y diseño de tienda. Las etiquetas inteligentes pueden ayudar a autenticar productos y combatir la falsificación, garantizando que los consumidores reciban etiquetas genuinas y originales. productos seguros. Las empresas pueden utilizar etiquetas inteligentes para automatizar el control de inventario, reducir el exceso o el desabastecimiento y agilizar los procesos de reorden.&lt;/p&gt; &lt;table&gt; &lt;caption&gt;Atributos del informe de mercado de Embalaje de etiquetas inteligentes&lt;/caption&gt; &lt;tbody&gt; &lt;tr&gt; &lt;/tr&gt; &lt;/tbody&gt; &lt;thead&gt; &lt;/thead&gt; &lt;tbody&gt; &lt;tr&gt; &lt;th alcance="col"&gt;Atributo del informe&lt;/th&gt; &lt;th alcance="col"&gt;Detalles&lt;/th&gt; &lt;/tr&gt; &lt;/ tbody&gt; &lt;tbody&gt; &lt;tr&gt; &lt;thscope="row"&gt;Año base&lt;/th&gt; &lt;td&gt;2022&lt;/td&gt; &lt;/tr&gt; &lt;tr&gt; &lt;thscope="row"&gt;Tamaño del mercado de envases de etiquetas inteligentes en 2022&lt;/th&gt; &lt;td&gt;USD 9 millones&lt;/td&gt; &lt;/tr&gt; &lt;tr&gt; &lt;thscope="row"&gt;Período de pronóstico&lt;/th&gt; &lt;td&gt;2023 a 2032&lt;/td&gt; &lt;/tr &gt; &lt;tr&gt; &lt;thscope="row"&gt;Período de pronóstico 2023 a 2032 CAGR&lt;/th&gt; &lt;td&gt;12%&lt;/td&gt; &lt;/tr&gt; &lt;tr&gt; &lt;thscope="row"&gt;Proyección de valor 2032&lt; /th&gt; &lt;td&gt;USD 30 millones&lt;/td&gt; &lt;/tr&gt; &lt;tr&gt; &lt;th range="row"&gt;Datos históricos de&lt;/th&gt; &lt;td&gt;2018 a 2022&lt;/td&gt; &lt;/tr&gt; &lt; tr&gt; &lt;th alcance="fila"&gt;No. de páginas&lt;/th&gt; &lt;td&gt;210&lt;/td&gt; &lt;/tr&gt; &lt;tr&gt; &lt;thscope="row"&gt;Tablas, gráficos y amp; Cifras&lt;/th&gt; &lt;td&gt;279&lt;/td&gt; &lt;/tr&gt; &lt;tr&gt; &lt;th Scope="row"&gt;Segmentos cubiertos&lt;/th&gt; &lt;td&gt;Tipo, aplicación y uso final&lt;/td&gt; &lt;/ tr&gt; &lt;tr&gt; &lt;thscope="row"&gt;Impulsores de crecimiento&lt;/th&gt; &lt;td&gt; &lt;ul&gt; &lt;li&gt;Creciente demanda de soluciones de embalaje inteligentes&lt;/li&gt; &lt;li&gt;Creciente conciencia sobre los beneficios del embalaje con etiquetas inteligentes &lt;/li&gt; &lt;li&gt;Avances tecnológicos en la tecnología de etiquetas inteligentes&lt;/li&gt; &lt;li&gt;Regulaciones e iniciativas gubernamentales&lt;/li&gt; &lt;li&gt;Creciente enfoque en la sostenibilidad&lt;/li&gt; &lt;/ul&gt; &lt;/td&gt; &lt;/tr &gt; &lt;tr&gt; &lt;thscope="row"&gt;Errores y dificultades Desafíos&lt;/th&gt; &lt;td&gt; &lt;ul&gt; &lt;li&gt;Caro que el embalaje tradicional&lt;/li&gt; &lt;li&gt;Tecnología compleja&lt;/li&gt; &lt;/ul&gt; &lt;/td&gt; &lt;/tr&gt; &lt;/tbody&gt; &lt;tbody&gt; &lt;/tbody&gt; &lt;/table&gt; &lt;p&gt;¿Cuáles son las oportunidades de crecimiento en este mercado?&lt;/p&gt; &lt;p&gt;Descargar muestra gratuita&lt;/p&gt; &lt;p&gt;Una de las principales limitaciones para el mercado de envases de etiquetas inteligentes es la Alto costo asociado con la implementación de tecnologías inteligentes. La integración de etiquetas RFID, comunicación de campo cercano (NFC) u otros componentes inteligentes puede aumentar el costo general del empaque, lo que puede ser un factor disuasorio, especialmente para productos de bajo margen. Las preocupaciones sobre la privacidad y la seguridad de los datos en los sistemas de embalaje inteligentes han aumentado el escrutinio regulatorio y de los consumidores, creando desafíos en su implementación.&lt;/p&gt; &lt;h2&gt;Impacto de COVID-19&lt;/h2&gt; &lt;p&gt;La pandemia de COVID-19 aceleró la adopción de Embalaje de etiquetas inteligentes en todas las industrias. Aumentó la demanda de soluciones sin contacto en los sectores minorista, sanitario y de logística, a medida que los consumidores y las empresas buscaban soluciones más seguras y seguras. formas más eficientes de interactuar con los productos y los envases. Durante la pandemia, la necesidad de seguimiento y rastreo de productos en tiempo real destacó aún más la importancia de las tecnologías de embalaje inteligentes para garantizar la resiliencia de la cadena de suministro y la seguridad de los productos.&lt;/p&gt; &lt;h2&gt;Tendencias del mercado de embalajes con etiquetas inteligentes&lt;/h2&gt; &lt;p &gt;La tendencia empresarial en los envases con etiquetas inteligentes hace hincapié en mejorar la participación y la experiencia del consumidor. Las marcas utilizan cada vez más envases interactivos para ofrecer a los consumidores información sobre productos, promociones y canales de retroalimentación. La sostenibilidad es otra tendencia clave que se centra en la reducción de los residuos de envases y el impacto ambiental a través de soluciones inteligentes, como códigos de respuesta rápida (QR), para instrucciones de reciclaje y detalles de abastecimiento de materiales. Las marcas incorporan cada vez más materiales ecológicos y reducen el exceso de embalaje para minimizar el impacto ambiental. Las etiquetas inteligentes se utilizan para proporcionar a los consumidores información sobre reciclaje, compostaje y prácticas de eliminación responsables, promoviendo la sostenibilidad y la responsabilidad ambiental.&lt;/p&gt; &lt;h2&gt;Análisis del mercado de envases con etiquetas inteligentes&lt;/h2&gt; &lt;p&gt;Obtenga más información sobre la clave segmentos que dan forma a este mercado&lt;/p&gt; &lt;p&gt;&amp;nbsp;Descargar muestra gratuita&lt;/p&gt; &lt;p&gt;Según el tipo, el mercado se divide en etiquetas RFID, etiquetas NFC, códigos QR y otros. El segmento de etiquetas RFID dominó el mercado con una participación de más del 36% en 2022 y se estima que alcanzará más de 13 millones de dólares en ingresos para 2032. Las etiquetas RFID son dispositivos de comunicación inalámbricos que utilizan ondas de radiofrecuencia para transmitir datos entre un lector RFID y la etiqueta. Se utilizan ampliamente para la gestión de inventarios, el seguimiento de activos y el control de acceso. La tecnología RFID ofrece capacidades de seguimiento en tiempo real y una mayor eficiencia en las operaciones de la cadena de suministro. Las etiquetas RFID se pueden leer automáticamente sin una línea de visión directa entre la etiqueta y el lector. Esta característica es valiosa para el seguimiento de inventario y la logística. Como las etiquetas RFID activas brindan capacidades de seguimiento en tiempo real de activos, vehículos e inventario, son esenciales para monitorear y administrar objetos en movimiento. Dado que las etiquetas RFID pueden almacenar más datos que los códigos de barras, son adecuadas para aplicaciones en las que es necesario almacenar en la etiqueta información adicional, como detalles del producto o historial de mantenimiento.&lt;/p&gt; &lt;p&gt;Obtenga más información sobre los segmentos clave que dan forma a esto. mercado&lt;/p&gt; &lt;p&gt;&amp;nbsp;Descargar muestra gratuita&lt;/p&gt; &lt;p&gt;Según la aplicación, el mercado se divide en envases interactivos, seguridad alimentaria y garantía de calidad, trazabilidad y autenticación, monitoreo ambiental y otros. El segmento de envases interactivos dominó el mercado mundial con una participación de más del 28% en 2022 y se estima que alcanzará más de 9 millones de dólares en ingresos para 2032. Los envases interactivos en envases de etiquetas inteligentes se refieren a la integración de tecnologías, como códigos QR, NFC y Realidad Aumentada (AR), en el empaque de productos para atraer y conectar con los consumidores. Al escanear o interactuar con estos elementos, los consumidores pueden acceder a información valiosa, como detalles del producto, instrucciones de uso, recetas, promociones y canales de retroalimentación. Esto mejora la experiencia general del consumidor, fomenta la lealtad a la marca y proporciona una plataforma para que las marcas compartan contenido relacionado con el producto y ofertas personalizadas. Los envases interactivos no sólo informan y educan, sino que también crean una fuerte conexión entre los consumidores y los productos, lo que los convierte en un poderoso instrumento de marketing y estrategia. herramienta de participación del cliente.&lt;/p&gt; &lt;p&gt;¿Busca datos específicos de la región?&lt;/p&gt; &lt;p&gt;Descargar una muestra gratuita&lt;/p&gt; &lt;p&gt;Asia Pacífico dominó el mercado global de embalaje de etiquetas inteligentes con una participación de más de 37 % en 2022. El mercado más grande de envases con etiquetas inteligentes es Asia Pacífico, en particular países como China, Japón y Corea del Sur. La importante participación de mercado de esta región se puede atribuir a la rápida industrialización, los avances tecnológicos y la creciente demanda de soluciones de embalaje inteligentes en todas las industrias. La creciente adopción del comercio electrónico y la necesidad de mejorar la gestión de la cadena de suministro están impulsando la expansión de la industria del embalaje con etiquetas inteligentes en la región.&lt;/p&gt; &lt;h2&gt;Cuota de mercado de embalaje con etiquetas inteligentes&lt;/h2&gt; &lt;p&gt;Soluciones de etiquetas inteligentes en El embalaje con etiquetas inteligentes se refiere a la integración de tecnologías avanzadas, como RFID o NFC, en etiquetas adheridas a productos y embalajes. Estas etiquetas inteligentes permiten el seguimiento, la supervisión y la recopilación de datos en tiempo real para diversas aplicaciones. Pueden proporcionar información valiosa sobre el origen, la condición y la ubicación de un producto a lo largo de la cadena de suministro. Las soluciones de embalaje con etiquetas inteligentes mejoran la visibilidad de la cadena de suministro, la gestión de inventario y la participación del cliente. Los minoristas y fabricantes utilizan estas soluciones para mejorar la eficiencia, reducir el robo y mejorar la experiencia general del cliente al brindar acceso a información adicional sobre productos y promociones a través de teléfonos inteligentes u otros dispositivos. Los principales actores que operan en la industria del embalaje de etiquetas inteligentes incluyen&lt;/p&gt; &lt;ul&gt; &lt;li&gt;Smartrac Technology Group (parte de Avery Dennison)&lt;/li&gt; &lt;li&gt;Checkpoint Systems (una división de CCL Industries)&lt;/li&gt; &lt;li&gt;Sato Holdings Corporation&lt;/li&gt; &lt;li&gt;Zebra Technologies Corporation&lt;/li&gt; &lt;li&gt;Alien Technology&lt;/li&gt; &lt;li&gt;Impinj, Inc.&lt;/li&gt; &lt;/ul&gt; &lt;h2&gt;Embalaje de etiquetas inteligentes Noticias de la industria&lt;/h2&gt; &lt;ul&gt; &lt;li&gt;En julio de 2022, Paragon ID, el líder europeo en soluciones y soluciones de identificación. tecnologías utilizadas en el transporte público y en el transporte público. ciudades inteligentes, identificación electrónica, seguimiento y seguimiento mercados de rastreo y pago, adquirió el 100% del capital de Tracktio, un proveedor de soluciones de seguimiento de activos y sistemas de localización en tiempo real (RTLS) dedicados a industrias que operan en entornos complejos o peligrosos.&lt;/li&gt; &lt;/ul&gt; &lt;p&gt; El informe de investigación de mercado de envases de etiquetas inteligentes incluye una cobertura en profundidad de la industria con estimaciones y estadísticas. pronóstico en términos de ingresos (millones de USD) y volumen de 2018 a 2032 para los siguientes segmentos&lt;/p&gt; &lt;p&gt;&lt;strong&gt;Haga clic aquí&lt;/strong&gt; para comprar la sección de este informe&lt;/p&gt; &lt;p&gt;&lt; strong&gt;Mercado, por &lt;/strong&gt;&lt;strong&gt;tipo&lt;/strong&gt;&lt;/p&gt; &lt;p&gt;&amp;nbsp;&lt;/p&gt; &lt;ul&gt; &lt;li&gt;Etiquetas de identificación por radiofrecuencia (RFID)&lt;/li&gt; &lt;li &gt;Etiquetas de comunicación de campo cercano (NFC)&lt;/li&gt; &lt;li&gt;Códigos de respuesta rápida (QR)&lt;/li&gt; &lt;li&gt;Otros&lt;/li&gt; &lt;/ul&gt; &lt;p&gt;&lt;strong&gt;Mercado, por &lt;/strong &gt;&lt;strong&gt;Aplicación&lt;/strong&gt;&lt;/p&gt; &lt;ul&gt; &lt;li&gt;Embalaje interactivo&lt;/li&gt; &lt;li&gt;Seguridad alimentaria y garantía de calidad&lt;/li&gt; &lt;li&gt;Trazabilidad y autenticación&lt;/li&gt; &lt;li&gt; Monitoreo ambiental&lt;/li&gt; &lt;li&gt;Otros&lt;/li&gt; &lt;/ul&gt; &lt;p&gt;&lt;strong&gt;Mercado, por uso final&lt;/strong&gt;&lt;/p&gt; &lt;ul&gt; &lt;li&gt;Atención sanitaria&lt;/li&gt; &lt;li &gt;Automoción&lt;/li&gt; &lt;li&gt;Aeroespacial&lt;/li&gt; &lt;li&gt;Logística y cadena de suministro&lt;/li&gt; &lt;li&gt;Otros&lt;/li&gt; &lt;/ul&gt; &lt;p&gt;La información anterior se proporciona para las siguientes regiones y países&lt;/p&gt; &lt;ul&gt; &lt;li&gt;América del Norte &lt;ul&gt; &lt;li&gt;EE.UU.&lt;/li&gt; &lt;li&gt;Canadá&lt;/li&gt; &lt;/ul&gt; &lt;/li&gt; &lt;li&gt;Europa &lt;ul&gt; &lt;li&gt; Alemania&lt;/li&gt; &lt;li&gt;Reino Unido&lt;/li&gt; &lt;li&gt;Francia&lt;/li&gt; &lt;li&gt;Italia&lt;/li&gt; &lt;li&gt;Rusia&lt;/li&gt; &lt;li&gt;Resto de Europa&lt;/li&gt; &lt;/ul &gt; &lt;/li&gt; &lt;li&gt;Asia Pacífico &lt;ul&gt; &lt;li&gt;China&lt;/li&gt; &lt;li&gt;Japón&lt;/li&gt; &lt;li&gt;India&lt;/li&gt; &lt;li&gt;Australia&lt;/li&gt; &lt;li&gt;Resto de Asia Pacífico&lt;/li&gt; &lt;/ul&gt; &lt;/li&gt; &lt;li&gt;América Latina &lt;ul&gt; &lt;li&gt;Brasil&lt;/li&gt; &lt;li&gt;México&lt;/li&gt; &lt;li&gt;Resto de América Latina&lt;/li &gt; &lt;/ul&gt; &lt;/li&gt; &lt;li&gt;MEA &lt;ul&gt; &lt;li&gt;Sudáfrica&lt;/li&gt; &lt;li&gt;Arabia Saudita&lt;/li&gt; &lt;li&gt;EAU&lt;/li&gt; &lt;li&gt;Resto de MEA&lt;/ li&gt; &lt;/ul&gt; &lt;/li&gt; &lt;/ul&gt; &lt;p&gt;&amp;nbsp;&lt;/p&gt; &lt;!-- deshabilitar el inicio del elemento de inspección --&gt;&lt;!-- deshabilitar el inicio del elemento de inspección --&gt;&lt;!-- &lt; p&gt;&lt;a onclick="myfunction33(this)" data-form-type="requestsample_sectional" id="button55" href=""&gt;&lt;b&gt;Haga clic aquí&lt;/b&gt;&lt;/a&gt; para comprar secciones de este informe &lt;/p&gt;&lt;br/&gt; --&gt;&lt;/div&gt; &lt;/div&gt; &lt;div role="tabpanel" class="tab-pane fade" id="tableofcontents"&gt; &lt;div&gt; &lt;h4&gt;Tabla de contenido&lt; /h4&gt;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</si>
  <si>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protectores: por tipo de producto (envases protectores de espuma, envases protectores rígidos, envases protectores flexibles ), por función (amortiguación, envoltura, relleno de huecos, aislamiento, bloqueo y refuerzo), por uso final y pronóstico 2023-2032&lt;/h4&gt; &lt;/div&gt; &lt;div&gt;&lt;h2&gt;Tamaño del mercado de envases protectores&lt;/h2&gt; &lt; p&gt;&lt;strong&gt;El mercado de envases protectores se valoró en más de 30 mil millones de dólares en 2022 y se estima que registrará una tasa compuesta anual de más del 6 % entre 2023 y 2032.&lt;/strong&gt;&lt;/p&gt; &lt;p&gt;Para obtener las tendencias clave del mercado&lt; /p&gt; &lt;p&gt;&amp;nbsp; Descargar muestra gratuita&lt;/p&gt; &lt;p&gt;El rápido crecimiento del comercio electrónico y las compras en línea ha aumentado significativamente la demanda de embalajes protectores. Como las empresas necesitan garantizar que los productos se entreguen a los clientes en perfectas condiciones, es necesario el uso de materiales protectores como plástico de burbujas, espuma y &lt;strong&gt;cajas de cartón corrugado&lt;/strong&gt;. La creciente conciencia sobre las cuestiones medioambientales ha llevado a un cambio hacia materiales de embalaje sostenibles y ecológicos. Muchos consumidores y empresas prefieren ahora soluciones de embalaje protector que sean reciclables, biodegradables o fabricadas a partir de recursos renovables. Las empresas están cada vez más preocupadas por la seguridad de los productos y la posible responsabilidad en caso de productos dañados o defectuosos.&lt;br&gt; &amp;nbsp;&lt;/p&gt; &lt;table&gt; &lt;caption&gt;Atributos del informe de mercado de Embalaje protector&lt;/caption&gt; &lt;tbody&gt; &lt;tr&gt; &lt;/tr&gt; &lt;/tbody&gt; &lt;thead&gt; &lt;/thead&gt; &lt;tbody&gt; &lt;tr&gt; &lt;th Scope="col"&gt;Atributo del informe&lt;/th&gt; &lt;th Scope="col"&gt;Detalles&lt;/th&gt; &lt;/ tr&gt; &lt;/tbody&gt; &lt;tbody&gt; &lt;tr&gt; &lt;thscope="row"&gt;Año base&lt;/th&gt; &lt;td&gt;2022&lt;/td&gt; &lt;/tr&gt; &lt;tr&gt; &lt;thscope="row"&gt;Protector Tamaño del mercado de envases en 2022&lt;/th&gt; &lt;td&gt;30 mil millones de dólares&lt;/td&gt; &lt;/tr&gt; &lt;tr&gt; &lt;thscope="row"&gt;Período de pronóstico&lt;/th&gt; &lt;td&gt;2023 a 2032&lt;/td&gt; &lt;/tr&gt; &lt;tr&gt; &lt;thscope="row"&gt;Período de pronóstico 2023 a 2032 CAGR&lt;/th&gt; &lt;td&gt;6%&lt;/td&gt; &lt;/tr&gt; &lt;tr&gt; &lt;thscope="row"&gt;2032 Proyección de valor&lt;/th&gt; &lt;td&gt;USD 55 mil millones&lt;/td&gt; &lt;/tr&gt; &lt;tr&gt; &lt;th Scope="row"&gt;Datos históricos de&lt;/th&gt; &lt;td&gt;2018 a 2022&lt;/td&gt; &lt;/ tr&gt; &lt;tr&gt; &lt;th alcance="fila"&gt;No. de páginas&lt;/th&gt; &lt;td&gt;230&lt;/td&gt; &lt;/tr&gt; &lt;tr&gt; &lt;thscope="row"&gt;Tablas, gráficos y amp; Cifras&lt;/th&gt; &lt;td&gt;280&lt;/td&gt; &lt;/tr&gt; &lt;tr&gt; &lt;th Scope="row"&gt;Segmentos cubiertos&lt;/th&gt; &lt;td&gt;Tipo de producto, función y uso final&lt;/td&gt; &lt; /tr&gt; &lt;tr&gt; &lt;thscope="row"&gt;Impulsores de crecimiento&lt;/th&gt; &lt;td&gt; &lt;ul&gt; &lt;li&gt;Aumento de las ventas de comercio electrónico&lt;/li&gt; &lt;li&gt;Aumento de la globalización del comercio&lt;/li&gt; &lt; li&gt;Creciente conciencia sobre la importancia de la seguridad de los productos&lt;/li&gt; &lt;li&gt;Desarrollo de nuevos materiales y tecnologías de embalaje&lt;/li&gt; &lt;li&gt;Expansión de la industria alimentaria y del sector alimentario. industria de bebidas&lt;/li&gt; &lt;/ul&gt; &lt;/td&gt; &lt;/tr&gt; &lt;tr&gt; &lt;th Scope="row"&gt;Errores y dificultades Desafíos&lt;/th&gt; &lt;td&gt; &lt;ul&gt; &lt;li&gt;Aumento de los costos de las materias primas&lt;/li&gt; &lt;li&gt;Preocupaciones ambientales&lt;/li&gt; &lt;/ul&gt; &lt;/td&gt; &lt;/tr&gt; &lt;/tbody&gt; &lt;tbody&gt; &lt;/tbody&gt; &lt;/table&gt; &lt;p&gt;¿Cuáles son las oportunidades de crecimiento en este mercado?&lt;/p&gt; &lt;p&gt;Descargar muestra gratuita&lt;/p&gt; &lt;p&gt;Por ejemplo, en mayo de 2023, Smurfit Kappa invirtió USD 40 millones en la ampliación de su planta de cartón corrugado en Polonia, sumando maquinaria de última generación y creando más oportunidades de empleo. Con esta inversión, la planta de cartón ondulado de Pruszków se ha convertido en una de las plantas de embalaje con mayor tecnología de Europa. La nueva tecnología incluye una corrugadora de alta tecnología y maquinaria de conversión ultramoderna, y la planta también contará con un nuevo almacén de productos terminados con capacidad para más de 12.000 paletas. Un embalaje protector eficaz ayuda a reducir el riesgo de daños durante el transporte y el almacenamiento, lo que puede proteger a las empresas de problemas legales de alto costo.&lt;/p&gt; &lt;p&gt;En los últimos años, el costo de las materias primas utilizadas en el embalaje protector, como el papel, El plástico y el metal han ido aumentando debido a factores como las interrupciones de la cadena de suministro, el aumento de la demanda y la inflación. El creciente coste de las materias primas encarece la producción de los productos para los fabricantes de envases protectores. El crecimiento del comercio electrónico también está imponiendo nuevas exigencias a los fabricantes de envases protectores. Dado que los envíos de comercio electrónico se manipulan varias veces y se envían a largas distancias, el embalaje protector debe poder soportar más rigores que el embalaje tradicional.&lt;/p&gt; &lt;h2&gt;Impacto de COVID-19&lt;/h2&gt; &lt;p&gt;Durante la pandemia de COVID-19 19, el mercado de embalajes protectores experimentó impactos significativos, que influyeron tanto en sus tendencias comerciales como en la adopción de soluciones específicas de embalajes protectores. La pandemia provocó un aumento del comercio electrónico y las compras en línea a medida que los consumidores buscaban opciones sin contacto, lo que impulsó la demanda de envases protectores. Las empresas necesitaban soluciones de embalaje eficaces para proteger sus productos durante el envío y el transporte. Se espera que esta tendencia continúe en la era pospandémica, enfatizando la importancia del embalaje protector.&lt;/p&gt; &lt;h2&gt;Tendencias del mercado de embalaje protector&lt;/h2&gt; &lt;p&gt;Una solución de embalaje protector destacada es el embalaje protector de espuma, que implica el uso de materiales de espuma, como poliestireno expandido (EPS) o espuma de poliuretano, para amortiguar y proteger los productos de daños durante el tránsito. Estos materiales de espuma son conocidos por sus propiedades de absorción de impactos, proporcionando una excelente protección contra impactos y vibraciones. Los embalajes protectores de espuma se utilizan habitualmente para artículos frágiles y sensibles, como productos electrónicos, cristalería y dispositivos médicos. Es versátil y se puede personalizar para adaptarse a la forma y tamaño específicos. tamaño del producto, lo que garantiza un ajuste perfecto y la máxima protección.&lt;/p&gt; &lt;h2&gt;Análisis del mercado de envases protectores&lt;/h2&gt; &lt;p&gt;Obtenga más información sobre los segmentos clave que dan forma a este mercado&lt;/p&gt; &lt;p&gt;Descargar Muestra gratis&lt;/p&gt; &lt;p&gt;Según el tipo de producto, el mercado se divide en envases protectores de espuma, envases protectores rígidos y envases protectores flexibles. El segmento de envases protectores de espuma dominó el mercado con una participación de más del 22% en 2022 y se estima que alcanzará más de 13 millones de dólares en ingresos para 2032. Los envases protectores de espuma son un producto versátil y práctico. Solución eficaz para proteger artículos delicados y valiosos durante el envío y el transporte. Este método de embalaje emplea materiales, como EPS o espuma de poliuretano, para proporcionar una absorción de impactos excepcional, asegurando que los productos permanezcan intactos. Es especialmente adecuado para productos frágiles como productos electrónicos, cristalería y equipos sensibles. El embalaje protector de espuma se puede personalizar para adaptarse a la forma y el tamaño específicos del producto, ofreciendo un ajuste cómodo y seguro, lo cual es crucial para evitar daños. Su capacidad para proporcionar una barrera protectora y amortiguadora lo convierte en la opción preferida para mantener la integridad del producto a lo largo de toda la cadena de suministro.&lt;/p&gt; &lt;p&gt;Obtenga más información sobre los segmentos clave que dan forma a este mercado&lt;/p&gt; &lt;p&gt;Descargar gratis Muestra&lt;/p&gt; &lt;p&gt;Según su función, el mercado se divide en acolchado, envoltura, relleno de huecos, aislamiento y bloqueo y sellado. vigorizante. El segmento de amortiguación dominó el mercado global con una participación de más del 30% en 2022 y se estima que alcanzará más de 17 millones de dólares en ingresos para 2032. La amortiguación en envases protectores se refiere al uso de materiales suaves y duraderos. Materiales resistentes, como plástico de burbujas, almohadas de aire o espuma, para crear una capa protectora alrededor de los productos durante el envío y el transporte. La amortiguación absorbe golpes y vibraciones, evitando daños y asegurando que los artículos lleguen a su destino en óptimas condiciones. Desempeña un papel vital en la protección de mercancías frágiles o sensibles y es un componente fundamental de las soluciones de embalaje eficaces.&lt;/p&gt; &lt;p&gt;¿Busca datos específicos de la región?&lt;/p&gt; &lt;p&gt;&amp;nbsp;Descargar una muestra gratuita&lt;/p&gt; &lt;p&gt;Asia Pacífico dominó el mercado global con una participación de más del 36,5% en 2022. La región ha sido testigo de un crecimiento significativo en el mercado de envases protectores debido a la rápida expansión del comercio electrónico, el aumento de las actividades de fabricación y una clase media en crecimiento. población. El diverso panorama industrial de la región, incluidos los sectores de la electrónica, la automoción y la atención sanitaria, ha impulsado la demanda de soluciones de embalaje protector para garantizar el transporte seguro de mercancías. A medida que la sostenibilidad se está convirtiendo en una preocupación cada vez más importante, hay un cambio hacia materiales de embalaje biodegradables y respetuosos con el medio ambiente en Asia Pacífico, lo que refleja la tendencia mundial en prácticas de embalaje ambientalmente responsables. Se espera que el mercado regional se expanda a medida que crecen las economías regionales, enfatizando la importancia de soluciones de embalaje de protección eficientes y sostenibles.&lt;/p&gt; &lt;h2&gt;Cuota de mercado de embalaje de protección&lt;/h2&gt; &lt;p&gt;Smurfit Kappa es un proveedor líder a nivel mundial de soluciones de embalaje innovadoras y sostenibles, incluido el embalaje protector. Centrándose en la creación de soluciones de embalaje protector personalizables y respetuosas con el medio ambiente, Smurfit Kappa ofrece una gama de productos diseñados para proteger las mercancías durante el tránsito y el almacenamiento. La empresa tiene experiencia en embalajes de cartón ondulado y papel y está comprometida con la sostenibilidad. Esto lo posiciona como un actor clave en la industria del embalaje protector, satisfaciendo las necesidades cambiantes de las empresas de soluciones de embalaje seguras y ambientalmente responsables. Los principales actores que operan en la industria del embalaje protector incluyen&lt;/p&gt; &lt;ul&gt; &lt;li&gt;Sonoco&lt;/li&gt; &lt;li&gt;Sealed Air Corporation&lt;/li&gt; &lt;li&gt;Smurfit Kappa&lt;/li&gt; &lt;li&gt;Dow&lt;/ li&gt; &lt;li&gt;Huhtamaki&lt;/li&gt; &lt;li&gt;Ds Smith Plc&lt;/li&gt; &lt;li&gt;Pro-Pac Packaging Limited&lt;/li&gt; &lt;/ul&gt; &lt;h2&gt;Noticias de la industria del embalaje protector&lt;/h2&gt; &lt;ul&gt; &lt;li&gt;En julio de 2021, Smurfit Kappa adquirió operaciones en México. Esto fortaleció la participación de la empresa en el negocio de soluciones de embalaje de papel en el país, amplió su presencia a cuatro ubicaciones de cajas plegables y reafirmó su compromiso con los embalajes a base de papel como su negocio estratégico principal.&lt;/li&gt; &lt;/ul&gt; &lt; p&gt;El informe de investigación de mercado de Embalaje protector incluye una cobertura en profundidad de la industria con estimaciones y estadísticas. pronóstico en términos de ingresos (millones de USD) y volumen de 2018 a 2032 para los siguientes segmentos&lt;/p&gt; &lt;p&gt;&lt;strong&gt;Haga clic aquí&lt;/strong&gt; para acceder a la sección Comprar de este informe&lt;/p&gt; &lt;p&gt;&lt; strong&gt;Mercado, por &lt;/strong&gt;&lt;strong&gt;tipo de producto&lt;/strong&gt;&lt;strong&gt;&lt;/strong&gt;&lt;/p&gt; &lt;p&gt;&amp;nbsp;&lt;/p&gt; &lt;ul&gt; &lt;li&gt;Embalaje protector de espuma&lt;/li &gt; &lt;li&gt;Embalaje protector rígido&lt;/li&gt; &lt;li&gt;Embalaje protector flexible&lt;/li&gt; &lt;/ul&gt; &lt;p&gt;&lt;strong&gt;Mercado, por &lt;/strong&gt;&lt;strong&gt;función&lt;/strong&gt;&lt;/p&gt; &lt;ul&gt; &lt;li&gt;Acolchado&lt;/li&gt; &lt;li&gt;Envoltura&lt;/li&gt; &lt;li&gt;Relleno de huecos&lt;/li&gt; &lt;li&gt;Aislamiento&lt;/li&gt; &lt;li&gt;Bloqueo y aislamiento Refuerzos&lt;/li&gt; &lt;/ul&gt; &lt;p&gt;&lt;strong&gt;Mercado, por uso final&lt;/strong&gt;&lt;/p&gt; &lt;ul&gt; &lt;li&gt;Automoción&lt;/li&gt; &lt;li&gt;Atención sanitaria&lt;/li&gt; &lt;li&gt; Bienes industriales&lt;/li&gt; &lt;li&gt;Alimentos y productos Bebidas&lt;/li&gt; &lt;li&gt;Electrodomésticos&lt;/li&gt; &lt;li&gt;Otros&lt;/li&gt; &lt;/ul&gt; &lt;p&gt;La información anterior se proporciona para las siguientes regiones y países&lt;/p&gt; &lt;ul&gt; &lt;li&gt; América del Norte &lt;ul&gt; &lt;li&gt;EE.UU.&lt;/li&gt; &lt;li&gt;Canadá&lt;/li&gt; &lt;/ul&gt; &lt;/li&gt; &lt;li&gt;Europa &lt;ul&gt; &lt;li&gt;Alemania&lt;/li&gt; &lt;li&gt;Reino Unido&lt;/ li&gt; &lt;li&gt;Francia&lt;/li&gt; &lt;li&gt;Italia&lt;/li&gt; &lt;li&gt;Rusia&lt;/li&gt; &lt;li&gt;Resto de Europa&lt;/li&gt; &lt;/ul&gt; &lt;/li&gt; &lt;li&gt;Asia Pacífico &lt; ul&gt; &lt;li&gt;China&lt;/li&gt; &lt;li&gt;Japón&lt;/li&gt; &lt;li&gt;India&lt;/li&gt; &lt;li&gt;Australia&lt;/li&gt; &lt;li&gt;Resto de Asia Pacífico&lt;/li&gt; &lt;/ul&gt; &lt;/li&gt; &lt;li&gt;América Latina &lt;ul&gt; &lt;li&gt;Brasil&lt;/li&gt; &lt;li&gt;México&lt;/li&gt; &lt;li&gt;Resto de América Latina&lt;/li&gt; &lt;/ul&gt; &lt;/li&gt; &lt;li&gt;MEA &lt;ul&gt; &lt;li&gt;Sudáfrica&lt;/li&gt; &lt;li&gt;Arabia Saudita&lt;/li&gt; &lt;li&gt;EAU&lt;/li&gt; &lt;li&gt;Resto de MEA&lt;/li&gt; &lt;/ul&gt; &lt;/li &gt; &lt;/ul&gt; &lt;p&gt;&amp;nbsp;&lt;/p&gt; &lt;!-- deshabilitar el inicio del elemento de inspección --&gt;&lt;!-- deshabilitar el inicio del elemento de inspección --&gt;&lt;!-- &lt;p&gt;&lt;a onclick="myfunction33( this)" data-form-type="requestsample_sectional" id="button55" href=""&gt;&lt;b&gt;Haga clic aquí&lt;/b&gt;&lt;/a&gt; para comprar secciones de este informe&lt;/p&gt;&lt;br/&gt; - -&gt;&lt;/div&gt; &lt;/div&gt; &lt;div role="tabpanel" class="tab-pane fade" id="tableofcontents"&gt; &lt;div&gt; &lt;h4&gt;Tabla de contenido&lt;/h4&gt; &lt;/div&gt; &lt;div &gt; &lt;h5 class="p"&gt;&lt;p&gt;Estará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</si>
  <si>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comestibles: por materia prima (algas marinas, polisacáridos, lípidos), por envase Proceso (antimicrobianos, nanotecnología, electrohidrodinámica, recubrimientos, microorganismos), por uso final (alimentos y bebidas, productos farmacéuticos) y pronóstico 2023-2032&lt;/h4&gt; &lt;/div&gt; &lt;div&gt;&lt;h2&gt;Tamaño del mercado de envases comestibles&lt;/h2 &gt; &lt;p&gt;&lt;strong&gt;&lt;em&gt;El mercado de envases comestibles se valoró en más de 620 millones de dólares en 2022 y se prevé que crezca a una tasa compuesta anual de más del 6 % entre 2023 y 2032.&lt;/em&gt;&lt;/strong&gt; Aumento de la conciencia ambiental y la necesidad de reducir los residuos plásticos y los materiales de embalaje no biodegradables son los principales impulsores de los embalajes comestibles. Los consumidores y las empresas buscan alternativas sostenibles a los envases tradicionales. Las regulaciones y políticas gubernamentales destinadas a reducir el uso de plástico y fomentar prácticas sostenibles están empujando a las empresas a adoptar soluciones de envases comestibles para cumplir con los estándares ambientales. La creciente demanda de los consumidores de opciones de embalaje ecológicas, biodegradables y sostenibles es un factor importante. Los consumidores son más conscientes del impacto medioambiental de los envases y prefieren productos con envases comestibles.&lt;/p&gt; &lt;p&gt;Para conocer las tendencias clave del mercado&lt;/p&gt; &lt;p&gt;&amp;nbsp; Descargar muestra gratuita&lt;/p&gt; &lt;p&gt;La industria del embalaje comestible se refiere al segmento industrial que se centra en el desarrollo, producción y distribución de soluciones de embalaje para productos alimenticios que sean ambientalmente sostenibles y minimicen su impacto en el planeta. Estas opciones de envases comestibles están diseñadas para reducir los residuos, reducir la huella de carbono y mejorar la sostenibilidad general, al tiempo que proporcionan envases seguros y eficaces para diversos productos alimenticios. Este mercado se caracteriza por la creciente demanda de los consumidores de soluciones de embalaje ambientalmente responsables y un creciente énfasis en la reducción de los plásticos de un solo uso. Las empresas y los fabricantes están innovando y adoptando materiales y prácticas que se alinean con los objetivos medioambientales.&lt;br&gt; &amp;nbsp;&lt;/p&gt; &lt;table&gt; &lt;caption&gt;Atributos del informe de mercado de envases comestibles&lt;/caption&gt; &lt;tbody&gt; &lt;tr&gt; &lt;/tr&gt; &lt;/tbody&gt; &lt;thead&gt; &lt;/thead&gt; &lt;tbody&gt; &lt;tr&gt; &lt;th alcance="col"&gt;Atributo del informe&lt;/th&gt; &lt;th alcance="col"&gt;Detalles&lt;/th&gt; &lt;/tr&gt; &lt;/ tbody&gt; &lt;tbody&gt; &lt;tr&gt; &lt;thscope="row"&gt;Año base&lt;/th&gt; &lt;td&gt;2022&lt;/td&gt; &lt;/tr&gt; &lt;tr&gt; &lt;thscope="row"&gt;Tamaño del mercado de envases comestibles en 2022&lt;/th&gt; &lt;td&gt;USD 620 millones&lt;/td&gt; &lt;/tr&gt; &lt;tr&gt; &lt;th Scope="row"&gt;Periodo de previsión&lt;/th&gt; &lt;td&gt;2022 a 2032&lt;/td&gt; &lt;/tr&gt; &lt;tr&gt; &lt;thscope="row"&gt;Período de previsión CAGR de 2022 a 2032&lt;/th&gt; &lt;td&gt;6%&lt;/td&gt; &lt;/tr&gt; &lt;tr&gt; &lt;thscope="row"&gt;Proyección de valor para 2032&lt;/ th&gt; &lt;td&gt;USD 1,10 mil millones&lt;/td&gt; &lt;/tr&gt; &lt;tr&gt; &lt;th range="row"&gt;Datos históricos para&lt;/th&gt; &lt;td&gt;2018 - 2022&lt;/td&gt; &lt;/tr&gt; &lt;tr &gt; &lt;th alcance="fila"&gt;No. de páginas&lt;/th&gt; &lt;td&gt;220&lt;/td&gt; &lt;/tr&gt; &lt;tr&gt; &lt;thscope="row"&gt;Tablas, gráficos y amp; Cifras&lt;/th&gt; &lt;td&gt;242&lt;/td&gt; &lt;/tr&gt; &lt;tr&gt; &lt;thscope="row"&gt;Segmentos cubiertos&lt;/th&gt; &lt;td&gt;Materia prima, proceso de embalaje, uso final y contenido. Región&lt;/td&gt; &lt;/tr&gt; &lt;tr&gt; &lt;thscope="row"&gt;Impulsores de crecimiento&lt;/th&gt; &lt;td&gt; &lt;ul&gt; &lt;li&gt;Aumento de las preocupaciones ambientales&lt;/li&gt; &lt;li&gt;Aumento de las regulaciones gubernamentales&lt;/ li&gt; &lt;li&gt;Aumento de la demanda de los consumidores&lt;/li&gt; &lt;li&gt;Aumento de la innovación y la investigación&lt;/li&gt; &lt;li&gt;Aumento de la personalización y la marca&lt;/li&gt; &lt;/ul&gt; &lt;/td&gt; &lt;/tr&gt; &lt;tr&gt; &lt; th alcance="row"&gt;Errores y dificultades Desafíos&lt;/th&gt; &lt;td&gt; &lt;ul&gt; &lt;li&gt;Crecientes desafíos de costos y producción&lt;/li&gt; &lt;li&gt;Crecientes problemas de sabor y textura&lt;/li&gt; &lt;/ul&gt; &lt;/td&gt; &lt;/tr&gt; &lt;/tbody &gt; &lt;tbody&gt; &lt;/tbody&gt; &lt;/table&gt; &lt;p&gt;¿Cuáles son las oportunidades de crecimiento en este mercado?&lt;/p&gt; &lt;p&gt;Descargar muestra gratuita&lt;/p&gt; &lt;p&gt;Los materiales de embalaje comestibles pueden ser más caros producir que las opciones de embalaje tradicionales. Este factor de costo puede ser una limitación, particularmente para las empresas que buscan hacer la transición a envases comestibles a gran escala. Los envases comestibles deben proporcionar una buena experiencia de sabor y textura, lo que puede resultar complicado de lograr de forma constante. La variabilidad en el sabor o la textura puede disuadir la adopción por parte del consumidor. Los materiales de embalaje comestibles son generalmente menos duraderos que los embalajes convencionales, lo que los hace inadecuados para determinadas aplicaciones en las que se requiere una vida útil más larga o una protección sólida.&lt;/p&gt; &lt;h2&gt;Impacto de la COVID-19&lt;/h2&gt; &lt;p&gt;Durante la pandemia, Hubo mayores preocupaciones sobre la seguridad de los envases reutilizables y sostenibles debido al potencial de transmisión de virus. Algunas empresas suspendieron o restringieron el uso de envases reutilizables, lo que impactó la adopción de envases ecológicos. Los bloqueos, las restricciones y las interrupciones en las cadenas de suministro globales afectaron la disponibilidad de materiales y productos de embalaje ecológicos. Los retrasos en la producción y el transporte afectaron la capacidad de la industria para satisfacer la creciente demanda.&lt;/p&gt; &lt;h2&gt;Tendencias del mercado de envases comestibles&lt;/h2&gt; &lt;p&gt;La industria de los envases comestibles es un segmento dentro de la industria más amplia del envasado de alimentos que se centra en el desarrollo y producción de materiales y soluciones de embalaje que sean seguros para el consumo humano. Estos &lt;strong&gt;materiales de embalaje&lt;/strong&gt; comestibles se pueden consumir junto con los alimentos o bebidas que envuelven, lo que reduce el desperdicio y proporciona alternativas innovadoras y sostenibles a los embalajes tradicionales. El mercado está impulsado por preocupaciones ambientales, regulaciones gubernamentales, demanda de sostenibilidad, innovación y personalización de los consumidores, entre otros factores. Sin embargo, también enfrenta restricciones relacionadas con el costo, el sabor y la textura, y desafíos regulatorios. A pesar de estos desafíos, el mercado de envases comestibles está en aumento a medida que más empresas y consumidores priorizan la sostenibilidad y las opciones de envases ecológicos.&lt;/p&gt; &lt;p&gt;El uso de envases comestibles se está expandiendo más allá de los alimentos y bebidas. El mercado se está diversificando para incluir productos farmacéuticos, cosméticos y otras industrias que buscan soluciones de embalaje sostenibles. El cumplimiento de las normas regulatorias y de seguridad alimentaria sigue siendo un tema crucial. Las empresas están trabajando para garantizar que sus materiales de embalaje comestibles cumplan con los estándares de seguridad y calidad necesarios para el consumo humano. El crecimiento del comercio electrónico y los servicios de entrega de alimentos en línea ha creado oportunidades para los envases comestibles. Estos materiales se están adaptando para su uso en estos servicios de entrega, atendiendo al cambiante panorama del consumidor.&lt;/p&gt; &lt;h2&gt;Análisis del mercado de envases comestibles&lt;/h2&gt; &lt;p&gt;Obtenga más información sobre los segmentos clave que dan forma a este mercado&lt;/p&gt; &lt;p&gt;&amp;nbsp;Descargar muestra gratuita&lt;/p&gt; &lt;p&gt;Según la industria de procesos de envasado, el mercado se divide en antimicrobianos, nanotecnología, electrohidrodinámico, recubrimientos y microorganismos. La nanotecnología fue el segmento de más rápido crecimiento en el mercado y registró una participación de mercado de más del 28% en 2022&lt;/p&gt; &lt;ul&gt; &lt;li&gt;La nanotecnología permite el desarrollo de materiales de embalaje comestibles con propiedades de barrera mejoradas. Los materiales y recubrimientos a nanoescala pueden bloquear eficazmente la humedad, el oxígeno y otros factores ambientales, extendiendo la vida útil de los productos envasados. Esto es especialmente valioso para preservar la frescura de alimentos y bebidas.&lt;/li&gt; &lt;li&gt;Se pueden agregar nanocompuestos y nanopartículas a los envases comestibles para mejorar su resistencia mecánica y durabilidad. Esto hace que el embalaje sea más robusto, lo que reduce el riesgo de daños durante el transporte y la manipulación.&lt;/li&gt; &lt;li&gt;La nanotecnología permite la incorporación de ingredientes activos (p. ej., antimicrobianos, antioxidantes o potenciadores del sabor) en materiales de embalaje comestibles. Estos componentes activos pueden ayudar a extender la frescura y seguridad de los productos alimenticios o bebidas incluidos.&lt;/li&gt; &lt;/ul&gt; &lt;p&gt;Obtenga más información sobre los segmentos clave que dan forma a este mercado&lt;/p&gt; &lt;p&gt;Descargar muestra gratuita &lt;/p&gt; &lt;p&gt;Según el material, el mercado se segmenta en algas y peces. algas, polisacáridos, lípidos. las algas &amp;amp; El segmento de las algas dominó el mercado global con una tasa compuesta anual de más del 7 % en 2022.&lt;/p&gt; &lt;ul&gt; &lt;li&gt;Las algas marinas y las algas son recursos renovables que se pueden cosechar sin agotar los ecosistemas naturales. Su uso en envases comestibles se alinea con la creciente demanda de soluciones de embalaje sostenibles y ecológicas, lo que reduce la dependencia de recursos no renovables.&lt;/li&gt; &lt;li&gt;Las algas marinas y los materiales a base de algas son biodegradables, lo que significa que se descomponen naturalmente en el medio ambiente, reduciendo el impacto de los residuos de envases. Esto se alinea con el impulso global para reducir los desechos plásticos y la contaminación.&lt;/li&gt; &lt;li&gt;Los envases a base de algas y algas pueden ayudar a extender la vida útil de los productos al proporcionar una barrera protectora contra la humedad, el oxígeno y otros factores ambientales. Esto puede reducir el desperdicio de alimentos y mejorar la calidad del producto.&lt;/li&gt; &lt;li&gt;Las investigaciones en curso y los avances tecnológicos han mejorado las propiedades de las algas y los materiales a base de algas, haciéndolos más adecuados para su uso en envases comestibles. Esto incluye mejorar su textura, sabor y funcionalidad.&lt;/li&gt; &lt;/ul&gt; &lt;p&gt;¿Busca datos específicos de la región?&lt;/p&gt; &lt;p&gt;&amp;nbsp;Descargue una muestra gratuita&lt;/p&gt; &lt;p&gt;Dominada por Asia Pacífico el mercado mundial de envases comestibles con una tasa compuesta anual de más del 7% en 2022. La creciente conciencia ambiental entre los consumidores de la región de Asia y el Pacífico está impulsando la demanda de envases comestibles. El crecimiento del comercio electrónico y los servicios de entrega de alimentos en línea en la región de Asia y el Pacífico está creando oportunidades para los envases comestibles. Estos materiales están adaptados para el envasado de productos alimenticios para entrega a domicilio. Los envases comestibles pueden ofrecer comodidad a los consumidores al eliminar la necesidad de retirar y desechar los materiales de embalaje. Este factor de comodidad resulta especialmente atractivo en entornos urbanos concurridos. Los esfuerzos de investigación y desarrollo en ciencia de materiales están dando lugar a materiales de embalaje comestibles innovadores. Estos materiales están diseñados no solo para ser seguros para el consumo humano sino también para tener un sabor, textura y propiedades funcionales deseables.&lt;/p&gt; &lt;h2&gt;Cuota de mercado de envases comestibles&lt;/h2&gt; &lt;p&gt;Los actores de la industria se centran en implementar diferentes estrategias de crecimiento para fortalecer su oferta y ampliar su alcance en el mercado. Estas estrategias implican desarrollos y mejoras de nuevos productos. lanzamientos, asociaciones y amp; colaboraciones, fusiones y amp; adquisiciones y retención de clientes. Estos actores también invierten mucho en investigación y desarrollo. desarrollo para introducir soluciones innovadoras y tecnológicamente avanzadas en el mercado. Algunos de los principales actores que operan en la industria del embalaje comestible son&lt;/p&gt; &lt;ul&gt; &lt;li&gt;Billerudkorsnas&lt;/li&gt; &lt;li&gt;Canfor&lt;/li&gt; &lt;li&gt;CTI Paper USA&lt;/li&gt; &lt;li&gt;Daio Paper. Construcción&lt;/li&gt; &lt;li&gt;Fujian Qingshan Paper Co., Ltd.&lt;/li&gt; &lt;li&gt;Gascogne Papier&lt;/li&gt; &lt;li&gt;Genus Paper and Boards Limited&lt;/li&gt; &lt;li&gt;Georgia-Pacific&lt;/li &gt; &lt;li&gt;Glatfelter&lt;/li&gt; &lt;li&gt;Glatfelter Corporation&lt;/li&gt; &lt;li&gt;Goodwin Robbins Packaging Company Inc.&lt;/li&gt; &lt;li&gt;International Paper&lt;/li&gt; &lt;li&gt;Klabin SA&lt;/li&gt; &lt; li&gt;Mondi&lt;/li&gt; &lt;li&gt;Nordic Paper&lt;/li&gt; &lt;li&gt;Oji Holdings Corporation&lt;/li&gt; &lt;/ul&gt; &lt;h2&gt;Noticias de la industria del embalaje comestible&lt;/h2&gt; &lt;ul&gt; &lt;li&gt;En 2021 , ProAmpac, una empresa con sede en EE. UU. dedicada a ofrecer productos de embalaje creativos y sostenibles, adquirió Ultimate Packaging Ltd., una empresa con sede en el Reino Unido que ofrece soluciones creativas, por un monto no revelado. A través de esta adquisición, ProAmpac amplía su cartera de productos sostenibles, expande su alcance en todo el Reino Unido y mejora su posición en el envasado de alimentos creativos. La empresa brinda su apoyo a lo largo de toda la cadena de suministro con numerosos productos de embalaje ecológicos e innovadores.&lt;/li&gt; &lt;/ul&gt; &lt;h3&gt;El informe de investigación de mercado de embalaje comestible incluye una cobertura en profundidad de la industria con estimaciones y estimaciones. pronóstico en términos de ingresos (millones de dólares) de 2018 a 2032, para los siguientes segmentos&lt;/h3&gt; &lt;p&gt;&lt;strong&gt;Haga clic aquí&lt;/strong&gt; para acceder a la sección Comprar de este informe&lt;/p&gt; &lt;p&gt;&amp;nbsp;&lt; /p&gt; &lt;p&gt;&amp;nbsp;&lt;/p&gt; &lt;p&gt;&lt;strong&gt;Mercado, por materia prima&lt;/strong&gt;&lt;/p&gt; &lt;p&gt;&amp;nbsp;&lt;/p&gt; &lt;ul&gt; &lt;li&gt;Algas marinas y vegetales Algas&lt;/li&gt; &lt;li&gt;Polisacáridos&lt;/li&gt; &lt;li&gt;Lípidos&lt;/li&gt; &lt;/ul&gt; &lt;p&gt;&lt;strong&gt;Mercado&lt;/strong&gt;&lt;strong&gt;, por proceso de envasado&lt;/strong&gt;&lt;/p &gt; &lt;ul&gt; &lt;li&gt;Antimicrobianos&lt;/li&gt; &lt;li&gt;Nanotecnología&lt;/li&gt; &lt;li&gt;Electrohidrodinámica&lt;/li&gt; &lt;li&gt;Recubrimientos&lt;/li&gt; &lt;li&gt;Microorganismos&lt;/li&gt; &lt;/ul&gt; &lt; p&gt;&lt;strong&gt;Mercado, por industria de usuario final&lt;/strong&gt;&lt;/p&gt; &lt;ul&gt; &lt;li&gt;Alimentos y bebidas&lt;/li&gt; &lt;li&gt;Productos farmacéuticos&lt;/li&gt; &lt;li&gt;Otros&lt;/li&gt; &lt; /ul&gt; &lt;p&gt;La información anterior se proporciona para las siguientes regiones y países&lt;/p&gt; &lt;ul&gt; &lt;li&gt;América del Norte &lt;ul&gt; &lt;li&gt;EE.UU.&lt;/li&gt; &lt;li&gt;Canadá&lt;/li&gt; &lt;/ ul&gt; &lt;/li&gt; &lt;li&gt;Europa &lt;ul&gt; &lt;li&gt;Alemania&lt;/li&gt; &lt;li&gt;Reino Unido&lt;/li&gt; &lt;li&gt;Francia&lt;/li&gt; &lt;li&gt;Italia&lt;/li&gt; &lt;li&gt;España&lt; /li&gt; &lt;li&gt;Resto de Europa&lt;/li&gt; &lt;/ul&gt; &lt;/li&gt; &lt;li&gt;Asia Pacífico &lt;ul&gt; &lt;li&gt;China&lt;/li&gt; &lt;li&gt;Japón&lt;/li&gt; &lt;li&gt;India&lt; /li&gt; &lt;li&gt;Corea del Sur&lt;/li&gt; &lt;li&gt;ANZ&lt;/li&gt; &lt;li&gt;Resto de Asia Pacífico&lt;/li&gt; &lt;/ul&gt; &lt;/li&gt; &lt;li&gt;América Latina &lt;ul&gt; &lt;li &gt;Brasil&lt;/li&gt; &lt;li&gt;México&lt;/li&gt; &lt;li&gt;Resto de América Latina&lt;/li&gt; &lt;/ul&gt; &lt;/li&gt; &lt;li&gt;MEA &lt;ul&gt; &lt;li&gt;EAU&lt;/li&gt; &lt; li&gt;Arabia Saudita&lt;/li&gt; &lt;li&gt;Sudáfrica&lt;/li&gt; &lt;li&gt;Resto de MEA&lt;/li&gt; &lt;/ul&gt; &lt;/li&gt; &lt;/ul&gt; &lt;p&gt;&amp;nbsp;&lt;/p&gt; &lt;! -- deshabilitar el inicio del elemento de inspección --&gt;&lt;!-- deshabilitar el inicio del elemento de inspección --&gt;&lt;!-- &lt;p&gt;&lt;a onclick="myfunction33(this)" data-form-type="requestsample_sectional" id="button55 " href=""&gt;&lt;b&gt;Haga clic aquí&lt;/b&gt;&lt;/a&gt; para comprar secciones de este informe&lt;/p&gt;&lt;br/&gt; --&gt;&lt;/div&gt; &lt;/div&gt; &lt;div role="tabpanel " class="tab-pane fade" id="tableofcontents"&gt; &lt;div&gt; &lt;h4&gt;Tabla de contenido&lt;/h4&gt; &lt;/div&gt; &lt;div&gt; &lt;h5 class="p"&gt;&lt;p&gt;Estará disponible en la muestra/Informe Final.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</si>
  <si>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envases de alimentos ecológicos: por material (biodegradable, reciclable, compostable), por producto Tipo (bolsas, contenedores, cajas y cartones, botellas y frascos), por uso final (servicio de alimentación, venta minorista, procesamiento de alimentos) y pronóstico, 2023 - 2032&lt;/h4&gt; &lt;/div&gt; &lt;div&gt;&lt;h2&gt;Alimentos ecológicos Tamaño del mercado de envases&lt;/h2&gt; &lt;p&gt;&lt;strong&gt;El mercado de envases de alimentos ecológicos estaba valorado en más de 170 mil millones de dólares en 2022 y se prevé que crezca a una tasa compuesta anual de más del 6,5 % entre 2023 y 2032. &lt;/strong&gt;Crecimiento La conciencia sobre los problemas medioambientales, como la contaminación plástica y el cambio climático, es un importante impulsor del envasado de alimentos ecológico. Los consumidores y las empresas buscan alternativas sostenibles para reducir su impacto ambiental. Las regulaciones y políticas gubernamentales destinadas a reducir los plásticos de un solo uso y promover prácticas de envasado sostenibles están impulsando la adopción de envases de alimentos ecológicos. La creciente demanda de los consumidores de productos ecológicos y sostenibles está empujando a las empresas a ofrecer opciones de embalaje ambientalmente responsables.&lt;/p&gt; &lt;p&gt;Para conocer las tendencias clave del mercado&lt;/p&gt; &lt;p&gt;&amp;nbsp; Descargar muestra gratuita&lt;/p&gt; &lt;p&gt;El mercado de envases de alimentos ecológicos se refiere al segmento de la industria que se centra en el desarrollo, producción y distribución de soluciones de envasado para productos alimenticios que sean ambientalmente sostenibles y minimicen su impacto en el planeta. Estas opciones de envasado de alimentos ecológicos están diseñadas para reducir los residuos, reducir la huella de carbono y mejorar la sostenibilidad general, al tiempo que proporcionan envases seguros y eficaces para diversos productos alimenticios. Este mercado se caracteriza por la creciente demanda de los consumidores de soluciones de embalaje ambientalmente responsables y un creciente énfasis en la reducción de los plásticos de un solo uso. Las empresas y los fabricantes están innovando y adoptando materiales y prácticas que se alinean con los objetivos ambientales.&lt;/p&gt; &lt;table&gt; &lt;caption&gt;Atributos del informe de mercado Envases de alimentos ecológicos&lt;/caption&gt; &lt;tbody&gt; &lt;tr&gt; &lt;/tr&gt; &lt;/ tbody&gt; &lt;thead&gt; &lt;/thead&gt; &lt;tbody&gt; &lt;tr&gt; &lt;th alcance="col"&gt;Atributo del informe&lt;/th&gt; &lt;th alcance="col"&gt;Detalles&lt;/th&gt; &lt;/tr&gt; &lt;/tbody&gt; &lt;tbody&gt; &lt;tr&gt; &lt;thscope="row"&gt;Año base&lt;/th&gt; &lt;td&gt;2022&lt;/td&gt; &lt;/tr&gt; &lt;tr&gt; &lt;thscope="row"&gt;Tamaño del mercado de envases de alimentos ecológicos en 2022&lt;/th&gt; &lt;td&gt;USD 170 mil millones&lt;/td&gt; &lt;/tr&gt; &lt;tr&gt; &lt;thscope="row"&gt;Período de pronóstico&lt;/th&gt; &lt;td&gt;2022 a 2032&lt;/td&gt; &lt;/tr &gt; &lt;tr&gt; &lt;thscope="row"&gt;Período de pronóstico 2022 a 2032 CAGR&lt;/th&gt; &lt;td&gt;6.5%&lt;/td&gt; &lt;/tr&gt; &lt;tr&gt; &lt;thscope="row"&gt;Proyección de valor para 2032&lt; /th&gt; &lt;td&gt;USD 300 mil millones&lt;/td&gt; &lt;/tr&gt; &lt;tr&gt; &lt;th alcance="row"&gt;Datos históricos para&lt;/th&gt; &lt;td&gt;2018 - 2022&lt;/td&gt; &lt;/tr&gt; &lt; tr&gt; &lt;th alcance="fila"&gt;No. de páginas&lt;/th&gt; &lt;td&gt;220&lt;/td&gt; &lt;/tr&gt; &lt;tr&gt; &lt;thscope="row"&gt;Tablas, gráficos y amp; Cifras&lt;/th&gt; &lt;td&gt;237&lt;/td&gt; &lt;/tr&gt; &lt;tr&gt; &lt;thscope="row"&gt;Segmentos cubiertos&lt;/th&gt; &lt;td&gt;Material, tipo de producto, uso final y calidad. región&lt;/td&gt; &lt;/tr&gt; &lt;tr&gt; &lt;thscope="row"&gt;Impulsores de crecimiento&lt;/th&gt; &lt;td&gt; &lt;ul&gt; &lt;li&gt;Crecientes preocupaciones ambientales&lt;/li&gt; &lt;li&gt;Aumento de iniciativas regulatorias&lt;/ li&gt; &lt;li&gt;Creciente demanda de los consumidores&lt;/li&gt; &lt;li&gt;Aumento de los objetivos de sostenibilidad corporativa&lt;/li&gt; &lt;li&gt;Creciente enfoque en la imagen de marca y la reputación&lt;/li&gt; &lt;/ul&gt; &lt;/td&gt; &lt;/tr&gt; &lt;tr &gt; &lt;th range="row"&gt;Errores y dificultades Desafíos&lt;/th&gt; &lt;td&gt; &lt;ul&gt; &lt;li&gt;Altos costos de producción&lt;/li&gt; &lt;li&gt;Disponibilidad limitada de materiales ecológicos&lt;/li&gt; &lt;/ul&gt; &lt;/td&gt; &lt;/tr&gt; &lt;/tbody &gt; &lt;tbody&gt; &lt;/tbody&gt; &lt;/table&gt; &lt;p&gt;¿Cuáles son las oportunidades de crecimiento en este mercado?&lt;/p&gt; &lt;p&gt;Descargar muestra gratuita&lt;/p&gt; &lt;p&gt;Uno de los principales desafíos es la Capacidad de producción limitada de materiales ecológicos. Los materiales de embalaje tradicionales, como el plástico, se producen en cantidades masivas y sus cadenas de suministro están bien establecidas. Por el contrario, los materiales ecológicos, como los bioplásticos o el papel sostenible, pueden tener capacidades de producción más limitadas. Como resultado, puede resultar complicado conseguir suficiente material para satisfacer la creciente demanda de envases sostenibles. La creciente demanda de materiales ecológicos ha provocado un aumento del interés, pero la oferta no siempre ha seguido el ritmo de la demanda. A medida que más empresas e industrias buscan adoptar envases sostenibles, esto puede afectar el suministro disponible de materiales ecológicos, lo que genera escasez o aumentos de precios.&lt;/p&gt; &lt;h2&gt;Impacto de COVID-19&lt;/h2&gt; &lt;p&gt;Durante el Durante la pandemia, hubo una mayor preocupación sobre la seguridad de los envases reutilizables y sostenibles debido al potencial de transmisión de virus. Algunas empresas suspendieron o restringieron el uso de envases reutilizables, lo que impactó la adopción de envases ecológicos. Los bloqueos, las restricciones y las interrupciones en las cadenas de suministro globales afectaron la disponibilidad de materiales y productos de embalaje ecológicos. Los retrasos en la producción y el transporte afectaron la capacidad de la industria para satisfacer la creciente demanda.&lt;/p&gt; &lt;h2&gt;Tendencias del mercado de envases de alimentos ecológicos&lt;/h2&gt; &lt;p&gt;El diseño minimalista es una tendencia impulsada por la necesidad de reducir Envases y residuos excesivos. Los consumidores y las empresas buscan cada vez más envases que utilicen menos materiales y se centren en funciones esenciales sin comprometer la seguridad e integridad del producto. Los diseños minimalistas priorizan la simplicidad, la eficiencia y la funcionalidad. Esta tendencia no sólo es ambientalmente responsable, sino que también satisface la preferencia del consumidor moderno por envases más limpios y sencillos. No solo reduce los residuos, sino que también reduce los costes de producción y, en algunos casos, da como resultado un embalaje más agradable desde el punto de vista estético y visual.&lt;/p&gt; &lt;p&gt;Los materiales innovadores son otra tendencia notable en la industria del embalaje ecológico para alimentos. Los materiales sostenibles e innovadores incluyen opciones biodegradables como bioplásticos, envases de origen vegetal e incluso materiales derivados de fuentes inesperadas como algas y hongos. Estos materiales no sólo reducen la dependencia del plástico tradicional sino que también ofrecen diversas ventajas, como la biodegradabilidad y la componibilidad. En algunos casos, estos materiales son comestibles o pueden usarse para mejorar la vida útil de los productos alimenticios. Las innovaciones en la ciencia de los materiales están impulsando esta tendencia, a medida que los investigadores y las empresas buscan alternativas ecológicas que mantengan la calidad del producto y al mismo tiempo reduzcan la huella ambiental.&lt;/p&gt; &lt;h2&gt;Análisis del mercado de envases de alimentos ecológicos&lt;/h2&gt; &lt;p&gt;Aprende más información sobre los segmentos clave que dan forma a este mercado&lt;/p&gt; &lt;p&gt;&amp;nbsp;Descargar muestra gratuita&lt;/p&gt; &lt;p&gt;Según la industria del tipo de producto, el mercado se divide en bolsas, contenedores, cajas y cartones, y botellas y frascos. . Se prevé que el segmento de bolsas registrará un tamaño de mercado de más de 60 mil millones de dólares para 2032.&lt;/p&gt; &lt;ul&gt; &lt;li&gt;Los contenedores ecológicos suelen estar hechos de materiales biodegradables o reciclables. Los materiales biodegradables pueden incluir bioplásticos, plásticos de origen vegetal y fibras naturales como papel o cartón. Estos materiales se eligen por su reducido impacto ambiental y su potencial para generar compost.&lt;/li&gt; &lt;li&gt;Los contenedores ecológicos mantienen la calidad y seguridad de los alimentos al ofrecer diseños resistentes a fugas, lo que garantiza que los líquidos o salsas no se derramen ni comprometan la integridad. del embalaje.&lt;/li&gt; &lt;li&gt;Los diseños de contenedores ecológicos suelen ser innovadores e incorporan características como colapsabilidad para reducir el espacio de almacenamiento, capacidad de adherencia y ventilación mejorada para mantener la frescura del producto.&lt;/li&gt; &lt;li&gt;Contenedores ecológicos se adaptan a necesidades específicas del mercado, como contenedores para comida para llevar y entrega a domicilio para restaurantes, envases biodegradables para productos frescos en tiendas de comestibles o contenedores de almacenamiento de alimentos para uso doméstico&lt;/li&gt; &lt;/ul&gt; &lt;p&gt;Obtenga más información sobre los segmentos clave que dan forma este mercado&lt;/p&gt; &lt;p&gt;&amp;nbsp;Descargar muestra gratuita&lt;/p&gt; &lt;p&gt;Según el material, el mercado se segmenta en biodegradables, reciclables y biodegradables. compostable. El segmento biodegradable dominó el mercado global con una tasa compuesta anual de más del 8% en 2022.&lt;/p&gt; &lt;ul&gt; &lt;li&gt;La creciente conciencia global sobre los problemas ambientales, en particular la contaminación plástica, y su impacto en los ecosistemas, ha llevado a los consumidores y las empresas a buscar alternativas de embalaje Eco-Friendly. Los envases biodegradables ofrecen una solución para reducir los residuos plásticos y sus consecuencias nocivas para el medio ambiente.&lt;/li&gt; &lt;li&gt;Muchos gobiernos y organismos reguladores han introducido políticas y regulaciones destinadas a reducir los plásticos de un solo uso y promover prácticas de envases sostenibles. Estas iniciativas crean un entorno favorable para la adopción de envases biodegradables.&lt;/li&gt; &lt;li&gt;La creciente demanda de los consumidores de productos ecológicos y sostenibles, incluidos aquellos con envases biodegradables, es un factor importante. Los consumidores toman cada vez más decisiones de compra basándose en el impacto ambiental de los materiales de embalaje.&lt;/li&gt; &lt;li&gt;La disponibilidad y variedad de materiales biodegradables han aumentado, lo que facilita a las empresas encontrar opciones adecuadas para sus necesidades de embalaje. Esta expansión de materiales y productos biodegradables está impulsando el crecimiento del mercado.&lt;/li&gt; &lt;/ul&gt; &lt;p&gt;¿Busca datos específicos de la región?&lt;/p&gt; &lt;p&gt;&amp;nbsp;Descargue una muestra gratuita&lt;/p&gt; &lt;p&gt;Asia Pacífico dominó el mercado mundial de envases de alimentos ecológicos con una tasa compuesta anual de más del 8% en 2022. La creciente conciencia ambiental entre los consumidores de la región de Asia y el Pacífico está impulsando la demanda de envases de alimentos ecológicos. Los consumidores son cada vez más conscientes del impacto medioambiental de los materiales de embalaje tradicionales y buscan activamente alternativas sostenibles. Varios países de la región de Asia y el Pacífico han implementado regulaciones y políticas para reducir los desechos plásticos y promover los envases ecológicos. Estas regulaciones alientan a las empresas a adoptar prácticas y materiales de embalaje sostenibles. El rápido crecimiento de los servicios de entrega de alimentos, particularmente en áreas urbanas densamente pobladas, ha creado oportunidades para soluciones de embalaje ecológicas. Los envases para llevar y entregar deben ser convenientes, sostenibles y capaces de mantener la calidad de los alimentos durante el tránsito.&lt;/p&gt; &lt;h2&gt;Cuota de mercado de envases de alimentos ecológicos&lt;/h2&gt; &lt;p&gt;Los actores del mercado se centran en implementar diferentes estrategias de crecimiento para fortalecer sus ofertas y ampliar su alcance en el mercado. Estas estrategias implican desarrollos y mejoras de nuevos productos. lanzamientos, asociaciones y amp; colaboraciones, fusiones y amp; adquisiciones y retención de clientes. Estos actores también invierten mucho en investigación y desarrollo. desarrollo para introducir soluciones innovadoras y tecnológicamente avanzadas en los sectores aeroespacial y tecnológico. mercado de ciberseguridad de defensa. Algunos de los principales actores que operan en la industria del envasado de alimentos ecológico son&lt;/p&gt; &lt;ul&gt; &lt;li&gt;Be Green Packaging, Inc.&lt;/li&gt; &lt;li&gt;Biopak Pty Ltd&lt;/li&gt; &lt;li&gt;Envases de biomasa &lt;/li&gt; &lt;li&gt;Eco-Products, Inc.&lt;/li&gt; &lt;li&gt;Daio Paper Construction&lt;/li&gt; &lt;li&gt;Papier Gascogne&lt;/li&gt; &lt;li&gt;Glatfelter Corporation&lt;/li&gt; &lt;li&gt;Genpak LLC &lt;/li&gt; &lt;li&gt;Pack Verde&lt;/li&gt; &lt;li&gt;Nordic Paper AB&lt;/li&gt; &lt;li&gt;PacknWood&lt;/li&gt; &lt;li&gt;Stora Enso Oyj&lt;/li&gt; &lt;li&gt;Sulapac Ltd&lt;/li&gt; &lt;li&gt;Vegware Ltd&lt;/li&gt; &lt;/ul&gt; &lt;h2&gt;Noticias de la industria de envases de alimentos ecológicos&lt;/h2&gt; &lt;ul&gt; &lt;li&gt;En 2022, ProAmpac, una empresa con sede en EE. UU. dedicada a ofrecer envases creativos y sostenibles productos, adquirió Ultimate Packaging Ltd., una empresa con sede en el Reino Unido dedicada a ofrecer soluciones creativas, por un monto no revelado. A través de esta adquisición, ProAmpac amplía su cartera de productos sostenibles, expande su alcance en todo el Reino Unido y mejora su posición en el envasado de alimentos creativos. La empresa brinda su apoyo a lo largo de toda la cadena de suministro con numerosos productos innovadores de embalaje ecológico.&lt;/li&gt; &lt;/ul&gt; &lt;h3&gt;El informe de investigación de mercado de embalaje de alimentos ecológico incluye una cobertura en profundidad de la industria con estimaciones y estadísticas. pronóstico en términos de ingresos (millones de dólares) de 2018 a 2032, para los siguientes segmentos&lt;/h3&gt; &lt;p&gt;&lt;strong&gt;Haga clic aquí&lt;/strong&gt; para acceder a la sección Comprar de este informe&lt;/p&gt; &lt;p&gt;&amp;nbsp;&lt; /p&gt; &lt;p&gt;&amp;nbsp;&lt;/p&gt; &lt;p&gt;&lt;strong&gt;Mercado de envases de alimentos ecológicos, por material&lt;/strong&gt;&lt;/p&gt; &lt;p&gt;&amp;nbsp;&lt;/p&gt; &lt;ul&gt; &lt;li&gt; Biodegradable&lt;/li&gt; &lt;li&gt;Reciclable&lt;/li&gt; &lt;li&gt;Compostable&lt;/li&gt; &lt;/ul&gt; &lt;p&gt;&lt;strong&gt;Mercado de envases de alimentos ecológicos, por tipo de producto&lt;/strong&gt;&lt;/p&gt; &lt; ul&gt; &lt;li&gt;Bolsas&lt;/li&gt; &lt;li&gt;Envases&lt;/li&gt; &lt;li&gt;Cajas y cartones&lt;/li&gt; &lt;li&gt;Botellas y frascos&lt;/li&gt; &lt;li&gt;Otros&lt;/li&gt; &lt;/ul&gt; &lt;p&gt;&lt;strong&gt;Mercado de envases de alimentos ecológicos, por industria de usuario final&lt;/strong&gt;&lt;/p&gt; &lt;ul&gt; &lt;li&gt;Servicio de alimentación&lt;/li&gt; &lt;li&gt;Venta al por menor&lt;/li&gt; &lt;li&gt;Procesamiento de alimentos &lt;/li&gt; &lt;/ul&gt; &lt;p&gt;La información anterior se proporciona para las siguientes regiones y países&lt;/p&gt; &lt;ul&gt; &lt;li&gt;América del Norte &lt;ul&gt; &lt;li&gt;EE.UU.&lt;/li&gt; &lt;li&gt;Canadá&lt; /li&gt; &lt;/ul&gt; &lt;/li&gt; &lt;li&gt;Europa &lt;ul&gt; &lt;li&gt;Alemania&lt;/li&gt; &lt;li&gt;Reino Unido&lt;/li&gt; &lt;li&gt;Francia&lt;/li&gt; &lt;li&gt;Italia&lt;/li&gt; &lt;li&gt;España&lt;/li&gt; &lt;li&gt;Resto de Europa&lt;/li&gt; &lt;/ul&gt; &lt;/li&gt; &lt;li&gt;Asia Pacífico &lt;ul&gt; &lt;li&gt;China&lt;/li&gt; &lt;li&gt;Japón&lt;/li&gt; &lt;li&gt;India&lt;/li&gt; &lt;li&gt;Corea del Sur&lt;/li&gt; &lt;li&gt;ANZ&lt;/li&gt; &lt;li&gt;Resto de Asia Pacífico&lt;/li&gt; &lt;/ul&gt; &lt;/li&gt; &lt;li&gt;América Latina &lt;ul&gt; &lt;li&gt;Brasil&lt;/li&gt; &lt;li&gt;México&lt;/li&gt; &lt;li&gt;Resto de América Latina&lt;/li&gt; &lt;/ul&gt; &lt;/li&gt; &lt;li&gt;MEA &lt;ul&gt; &lt;li&gt;EAU &lt;/li&gt; &lt;li&gt;Arabia Saudita&lt;/li&gt; &lt;li&gt;Sudáfrica&lt;/li&gt; &lt;li&gt;Resto de MEA&lt;/li&gt; &lt;/ul&gt; &lt;/li&gt; &lt;/ul&gt; &lt;p&gt;&amp;nbsp; &lt;/p&gt; &lt;!-- deshabilitar el inicio del elemento de inspección --&gt;&lt;!-- deshabilitar el inicio del elemento de inspección --&gt;&lt;!-- &lt;p&gt;&lt;a onclick="myfunction33(this)" data-form-type=" requestample_sectional" id="button55" href=""&gt;&lt;b&gt;Haga clic aquí&lt;/b&gt;&lt;/a&gt; para comprar secciones de este informe&lt;/p&gt;&lt;br/&gt; --&gt;&lt;/div&gt; &lt;/div&gt; &lt;div role="tabpanel" class="tab-pane fade" id="tableofcontents"&gt; &lt;div&gt; &lt;h4&gt;Tabla de contenido&lt;/h4&gt; &lt;/div&gt; &lt;div&gt; &lt;h5 class="p"&gt;&lt; p&gt;Estará disponible en la muestra/Informe final.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</si>
  <si>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máquinas envasadoras de panadería: por tipo (máquinas de llenado y sellado, máquinas etiquetadoras, máquinas flejadoras, Máquinas de cinta, otros), por grado de automatización, por aplicación, por canal de distribución (directo, indirecto), pronóstico global, 2023-2032&lt;/h4&gt; &lt;/div&gt; &lt;div&gt;&lt;h2&gt;Tamaño del mercado de máquinas envasadoras de panadería&lt;/h2 &gt; &lt;p&gt;&lt;strong&gt;El tamaño del mercado de máquinas envasadoras de panadería se valoró en 2.800 millones de dólares estadounidenses en 2022 y se prevé que registre una tasa compuesta anual de más del 4,4 % entre 2023 y 2032. &lt;/strong&gt;La expansión general de la industria de la panadería, incluida la La producción de pan, pasteles, tartas y otros productos horneados crea una demanda de soluciones de embalaje eficientes para satisfacer los crecientes volúmenes de producción. Los mercados emergentes y la industrialización en los países en desarrollo pueden aumentar significativamente la demanda de estas máquinas.&lt;/p&gt; &lt;p&gt;Para conocer las tendencias clave del mercado&lt;/p&gt; &lt;p&gt;&amp;nbsp; Descargar muestra gratuita&lt;/p&gt; &lt;p&gt;La tendencia hacia la automatización en la industria de alimentos y bebidas, incluidas las panaderías, conduce a una mayor adopción de máquinas de envasado para mejorar la eficiencia, la consistencia y reducir los costos laborales. Las preferencias de los consumidores por productos de panadería convenientes y listos para comer contribuyen a la demanda de máquinas de envasado eficientes que puedan manejar diferentes tipos de formatos de envasado. Demanda de máquinas envasadoras capaces de manejar diversos formatos, como bolsas, bolsas, cajas y bandejas, para dar cabida a la diversa gama de productos dentro del sector de la panadería.&lt;/p&gt; &lt;table&gt; &lt;caption&gt;Atributos del informe de mercado de máquinas envasadoras de panadería&lt;/ caption&gt; &lt;tbody&gt; &lt;tr&gt; &lt;/tr&gt; &lt;/tbody&gt; &lt;thead&gt; &lt;/thead&gt; &lt;tbody&gt; &lt;tr&gt; &lt;th alcance="col"&gt;Atributo del informe&lt;/th&gt; &lt;th alcance="col" &gt;Detalles&lt;/th&gt; &lt;/tr&gt; &lt;/tbody&gt; &lt;tbody&gt; &lt;tr&gt; &lt;th alcance="row"&gt;Año base&lt;/th&gt; &lt;td&gt;2022&lt;/td&gt; &lt;/tr&gt; &lt;tr&gt; &lt; thscope="row"&gt;Tamaño del mercado de máquinas envasadoras de panadería en 2022&lt;/th&gt; &lt;td&gt;2.800 millones de dólares&lt;/td&gt; &lt;/tr&gt; &lt;tr&gt; &lt;thscope="row"&gt;Período de previsión&lt;/th&gt; &lt; td&gt;2023 a 2032&lt;/td&gt; &lt;/tr&gt; &lt;tr&gt; &lt;th alcance="row"&gt;Período de pronóstico 2023 a 2032 CAGR&lt;/th&gt; &lt;td&gt;4,4%&lt;/td&gt; &lt;/tr&gt; &lt;tr&gt; &lt;thscope="row"&gt;Proyección de valor para 2032&lt;/th&gt; &lt;td&gt;USD 4,3 mil millones&lt;/td&gt; &lt;/tr&gt; &lt;tr&gt; &lt;thscope="row"&gt;Datos históricos para&lt;/th&gt; &lt;td&gt; 2018 a 2022&lt;/td&gt; &lt;/tr&gt; &lt;tr&gt; &lt;thscope="row"&gt;No. de páginas&lt;/th&gt; &lt;td&gt;300&lt;/td&gt; &lt;/tr&gt; &lt;tr&gt; &lt;thscope="row"&gt;Tablas, gráficos y amp; Cifras&lt;/th&gt; &lt;td&gt;233&lt;/td&gt; &lt;/tr&gt; &lt;tr&gt; &lt;thscope="row"&gt;Segmentos cubiertos&lt;/th&gt; &lt;td&gt;Tipo, Grado de automatización, Aplicación, Canal de distribución, Región&lt;/ td&gt; &lt;/tr&gt; &lt;tr&gt; &lt;thscope="row"&gt;Impulsores de crecimiento&lt;/th&gt; &lt;td&gt; &lt;ul&gt; &lt;li&gt;Creciente industria de la panadería&lt;/li&gt; &lt;li&gt;Aumento de la demanda de conveniencia por parte de los consumidores&lt;/li &gt; &lt;li&gt;Variedad de formatos de embalaje&lt;/li&gt; &lt;li&gt;Aumento del apoyo gubernamental a la industria de la panadería&lt;/li&gt; &lt;/ul&gt; &lt;/td&gt; &lt;/tr&gt; &lt;tr&gt; &lt;th Scope="row"&gt;Errores y ; Desafíos&lt;/th&gt; &lt;td&gt; &lt;ul&gt; &lt;li&gt;Cumplimiento de la seguridad alimentaria&lt;/li&gt; &lt;/ul&gt; &lt;/td&gt; &lt;/tr&gt; &lt;/tbody&gt; &lt;tbody&gt; &lt;/tbody&gt; &lt;/table&gt; &lt;p &gt;¿Cuáles son las oportunidades de crecimiento en este mercado?&lt;/p&gt; &lt;p&gt;&amp;nbsp;Descargar muestra gratuita&lt;/p&gt; &lt;p&gt;Cumplir con estrictas normas de seguridad alimentaria y estándares de higiene es crucial. Las máquinas envasadoras deben diseñarse y mantenerse para garantizar la seguridad e integridad de los productos de panadería. El creciente enfoque en la sostenibilidad y la responsabilidad ambiental requiere el desarrollo de máquinas de embalaje que respalden materiales y procesos de embalaje ecológicos. Las máquinas envasadoras de panadería a menudo implican importantes costos iniciales, lo que puede ser una barrera para las panaderías pequeñas y medianas que buscan invertir en automatización.&lt;/p&gt; &lt;h2&gt;Tendencias del mercado de máquinas envasadoras de panadería&lt;/h2&gt; &lt;p&gt;Creciente demanda de productos flexibles Opciones de embalaje que se adaptan a las diversas formas y tamaños de productos de panadería, incluidas bolsas, bolsas y películas. La creciente conciencia sobre las preocupaciones medioambientales está impulsando la demanda de máquinas de envasado que admitan materiales ecológicos, reduzcan los residuos y optimicen el consumo de energía. Una tendencia hacia soluciones de empaque personalizables para satisfacer las necesidades de marca y marketing de las panaderías, incluida la capacidad de incorporar varios logotipos, colores y estilos de empaque. Uso creciente de la tecnología MAP para extender la vida útil de los productos de panadería al controlar la atmósfera dentro del empaque, reducir la oxidación y mantener la frescura del producto. Incorporación de interfaces fáciles de usar y sistemas de control avanzados para simplificar la operación, reducir la necesidad de mano de obra calificada y mejorar la productividad general.&lt;/p&gt; &lt;h2&gt;Análisis del mercado de máquinas envasadoras de panadería&lt;/h2&gt; &lt;p&gt;Obtenga más información sobre la clave segmentos que dan forma a este mercado&lt;/p&gt; &lt;p&gt;&amp;nbsp;Descargar muestra gratuita&lt;/p&gt; &lt;p&gt;Según el tipo, el mercado se divide en llenado y llenado. Máquinas selladoras, Etiquetadoras, Flejadoras, Máquinas de cinta, Otros. Llenado y llenado Las máquinas selladoras mantuvieron una participación de mercado dominante de 1.100 millones de dólares en 2022. Se demandan máquinas llenadoras y selladoras que puedan manejar una variedad de productos de panadería, incluidos diferentes tamaños y formas, para dar cabida a la diversa oferta de productos en la industria de la panadería. La necesidad de procesos de llenado y sellado eficientes y de alta velocidad es un importante impulsor de la demanda, especialmente en operaciones de panadería a gran escala con altos volúmenes de producción. La capacidad de las máquinas llenadoras y selladoras para adaptarse a los requisitos de embalaje personalizados, incluidos diferentes materiales y tamaños de embalaje, satisface la demanda de embalajes únicos y de marca.&lt;/p&gt; &lt;p&gt;Obtenga más información sobre los segmentos clave que dan forma a este mercado&lt;/p&gt; &lt; p&gt;&amp;nbsp;Descargar muestra gratuita&lt;/p&gt; &lt;p&gt;Según el grado de automatización, el mercado de máquinas envasadoras de panadería se clasifica en Automático y Semiautomático. Las máquinas envasadoras automáticas representaron más del 75 % de la cuota de mercado en 2022. La demanda de máquinas envasadoras automáticas está impulsada por las panaderías con grandes volúmenes de producción, donde la eficiencia y la velocidad de la automatización son cruciales para satisfacer la demanda. Las máquinas automáticas proporcionan un embalaje consistente y uniforme, asegurando la calidad del producto y cumpliendo con los requisitos de embalaje estandarizados. La automatización ayuda a reducir los costos de mano de obra asociados con los procesos de empaque, lo que la convierte en una solución rentable para panaderías de gran escala.&lt;/p&gt; &lt;p&gt;¿Busca datos específicos de la región?&lt;/p&gt; &lt;p&gt;&amp;nbsp;Descargar una muestra gratuita&lt;/ p&gt; &lt;p&gt;América del Norte dominó el mercado de máquinas envasadoras de panadería en 2022. Dentro de América del Norte, EE. UU. generó unos ingresos de más de 560 millones de dólares en 2022. La expansión general del sector de la panadería en América del Norte contribuye al aumento de la demanda de envases. máquinas. Las diversas preferencias de los consumidores de la región por los productos de panadería impulsan los volúmenes de producción, lo que requiere soluciones de envasado eficientes. América del Norte tiene estrictas normas de seguridad alimentaria y la demanda de máquinas envasadoras que cumplan con estas normas es alta. Las máquinas diseñadas para garantizar la higiene y seguridad de los productos de panadería son esenciales en este entorno regulatorio.&lt;/p&gt; &lt;h2&gt;Cuota de mercado de máquinas de envasado de panadería&lt;/h2&gt; &lt;p&gt;Los principales actores que operan en la industria de máquinas de envasado de panadería incluyen&lt;/p &gt; &lt;ul&gt; &lt;li&gt;Bosch Packaging Technology (Robert Bosch GmbH)&lt;/li&gt; &lt;li&gt;ARPAC LLC&lt;/li&gt; &lt;li&gt;Ishida Co. Ltd.&lt;/li&gt; &lt;li&gt;The Middleby Corporation&lt;/li&gt; &lt;li&gt;MULTIVAC&lt;/li&gt; &lt;li&gt;Rademaker BV&lt;/li&gt; &lt;li&gt;Bühler AG&lt;/li&gt; &lt;/ul&gt; &lt;p&gt;Bosch y ARPAC son actores dominantes en el mercado debido a su amplia cartera de productos . La integración del ecosistema de Bosch, junto con la innovación constante, han atraído a millones de clientes. El reconocimiento de su marca y sus ofertas de contenido exclusivo consolidan su liderazgo en una industria altamente competitiva.&lt;/p&gt; &lt;h2&gt;Noticias de la industria de máquinas envasadoras de panadería&lt;/h2&gt; &lt;ul&gt; &lt;li&gt;En enero de 2022, el Grupo KHS lanzó la nueva Innopal PLR High -Paletizador de prestaciones que combina las ventajas de las máquinas de bajo avance con la capacidad que ofrecen los paletizadores de alta transmisión. Sin embargo, el problema principal era aumentar la eficiencia de este sistema con respecto a las tecnologías actuales.&lt;/li&gt; &lt;/ul&gt; &lt;h3&gt;El informe de investigación de mercado de Máquinas envasadoras de panadería incluye una cobertura en profundidad de la industria, con estimaciones y estadísticas. pronóstico en términos de ingresos y volumen (miles de millones de dólares) (miles de unidades) de 2018 a 2032, para los siguientes segmentos&lt;/h3&gt; &lt;p&gt;&lt;strong&gt;Haga clic aquí&lt;/strong&gt; para acceder a la sección Comprar de este informe&lt;/p&gt; &lt;p&gt;&amp;nbsp;&lt;/p&gt; &lt;p&gt;&amp;nbsp;&lt;/p&gt; &lt;p&gt;&lt;strong&gt;Por tipo, 2018 – ndash; 2032&lt;/strong&gt;&lt;/p&gt; &lt;p&gt;&amp;nbsp;&lt;/p&gt; &lt;ul&gt; &lt;li&gt;Relleno y llenado. Máquinas selladoras&lt;/li&gt; &lt;li&gt;Etiquetadoras&lt;/li&gt; &lt;li&gt;Flejadoras&lt;/li&gt; &lt;li&gt;Máquinas de cinta&lt;/li&gt; &lt;li&gt;Otras (Envolvedoras)&lt;/li&gt; &lt;/ul&gt; &lt;p&gt;&lt;strong&gt;Por grado de automatización, 2018: 2032&lt;/strong&gt;&lt;/p&gt; &lt;ul&gt; &lt;li&gt;Automático&lt;/li&gt; &lt;li&gt;Semiautomático&lt;/li&gt; &lt;/ul&gt; &lt;p&gt;&lt;strong&gt;Por aplicación, 2018 – ndash; 2032&lt;/strong&gt;&lt;/p&gt; &lt;ul&gt; &lt;li&gt;Pan&lt;/li&gt; &lt;li&gt;Tartas&lt;/li&gt; &lt;li&gt;Galletas&lt;/li&gt; &lt;li&gt;Pastelería&lt;/li&gt; &lt;li&gt;Bagels&lt;/ li&gt; &lt;li&gt;Otros (Muffins, Donuts, Waffles)&lt;/li&gt; &lt;/ul&gt; &lt;p&gt;&lt;strong&gt;Por canal de distribución, 2018 – 2032&lt;/strong&gt;&lt;/p&gt; &lt;ul&gt; &lt;li&gt;Directo&lt;/li&gt; &lt;li&gt;Indirecto&lt;/li&gt; &lt;/ul&gt; &lt;p&gt;&lt;strong&gt;La información anterior se proporciona para las siguientes regiones y países&lt; /strong&gt;&lt;/p&gt; &lt;ul&gt; &lt;li&gt;&lt;strong&gt;América del Norte&lt;/strong&gt; &lt;ul&gt; &lt;li&gt;EE.UU.&lt;/li&gt; &lt;li&gt;Canadá&lt;/li&gt; &lt;/ul&gt; &lt;/li&gt; &lt; li&gt;&lt;strong&gt;Europa&lt;/strong&gt; &lt;ul&gt; &lt;li&gt;Reino Unido&lt;/li&gt; &lt;li&gt;Alemania&lt;/li&gt; &lt;li&gt;Francia&lt;/li&gt; &lt;li&gt;Italia&lt;/li&gt; &lt;li&gt;España&lt; /li&gt; &lt;li&gt;Rusia&lt;/li&gt; &lt;/ul&gt; &lt;/li&gt; &lt;li&gt;&lt;strong&gt;Asia Pacífico&lt;/strong&gt; &lt;ul&gt; &lt;li&gt;China&lt;/li&gt; &lt;li&gt;Japón&lt;/li&gt; &lt;li&gt;India&lt;/li&gt; &lt;li&gt;Corea del Sur&lt;/li&gt; &lt;li&gt;Australia&lt;/li&gt; &lt;li&gt;Malasia&lt;/li&gt; &lt;li&gt;Indonesia ;&lt;/li&gt; &lt;/ul&gt; &lt;/li&gt; &lt;li&gt;&lt;strong&gt;América Latina&lt;/strong&gt; &lt;ul&gt; &lt;li&gt;Brasil&lt;/li&gt; &lt;li&gt;México&lt;/li&gt; &lt;li&gt;Argentina&lt;/ li&gt; &lt;/ul&gt; &lt;/li&gt; &lt;li&gt;&lt;strong&gt;MEA&lt;/strong&gt; &lt;ul&gt; &lt;li&gt;CCG&lt;/li&gt; &lt;li&gt;Sudáfrica&lt;/li&gt; &lt;/ul&gt; &lt;/li&gt; &lt; /ul&gt; &lt;p&gt;&amp;nbsp;&lt;/p&gt; &lt;!-- deshabilitar el inicio del elemento de inspección --&gt;&lt;!-- deshabilitar el inicio del elemento de inspección --&gt;&lt;!-- &lt;p&gt;&lt;a onclick="myfunction33(this) " data-form-type="requestsample_sectional" id="button55" href=""&gt;&lt;b&gt;Haga clic aquí&lt;/b&gt;&lt;/a&gt; para comprar secciones de este informe&lt;/p&gt;&lt;br/&gt; --&gt; &lt;/div&gt; &lt;/div&gt; &lt;div role="tabpanel" class="tab-pane fade" id="tableofcontents"&gt; &lt;div&gt; &lt;h4&gt;Tabla de contenido&lt;/h4&gt; &lt;/div&gt; &lt;div&gt; &lt; h5 class="p"&gt;&lt;p&gt;Estará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</si>
  <si>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impresión de embalajes: por tipo (corrugado, flexible, cartones plegables, etiquetas y rótulos), Por tipo de tinta de impresión, por tecnología de impresión (flexográfica, huecograbado/huecograbado, impresión digital, impresión offset, impresión híbrida), por aplicación y pronóstico, 2023-2032&lt;/h4&gt; &lt;/div&gt; &lt;div&gt;&lt;h2&gt;Mercado de impresión de envases Tamaño&lt;/h2&gt; &lt;p&gt;&lt;strong&gt;El mercado de impresión de envases se valoró en más de 365 mil millones de dólares en 2022 y se prevé que crezca a una tasa compuesta anual de alrededor del 5 % entre 2023 y 2032.&lt;/strong&gt; Las empresas se están concentrando en el desarrollo estético envases agradables y de marca para destacar en un mercado abarrotado debido a la creciente popularidad de las compras en línea. El empaque personalizado con imágenes llamativas fortalece la identidad de la marca y al mismo tiempo mejora la experiencia de unboxing. Por lo tanto, los servicios de impresión de embalajes son muy solicitados y satisfacen las necesidades particulares de las empresas de comercio electrónico para garantizar la entrega segura de sus productos y crear una impresión positiva en los clientes.&lt;/p&gt; &lt;p&gt;Para conocer las tendencias clave del mercado&lt;/p &gt; &lt;p&gt;&amp;nbsp; Descargar muestra gratuita&lt;/p&gt; &lt;p&gt;La impresión de embalajes es el proceso de aplicar gráficos, texto y elementos de marca a los distintos tipos de materiales de embalaje, como cajas, etiquetas y cartones. Desempeña un papel crucial en la presentación del producto, la identificación de la marca y la transmisión de información esencial a los consumidores. La impresión de envases de alta calidad mejora el atractivo visual de los productos y ayuda en el marketing, así como en el reconocimiento del producto en los lineales de las tiendas. Por ejemplo, en mayo de 2021, HP Inc. y CCL Industries Inc. anunciaron la importante instalación de la prensa digital HP Indigo número 100 de CCL. La flota global de prensas de etiquetas digitales HP Indigo de CCL está funcionando en más de 60 sitios en todo el mundo en sus operaciones CCL Label, CCL Design, Avery y Checkpoint. En el mercado de cajas plegables, CCL también instaló la primera prensa digital HP Indigo 35K del mundo en sus instalaciones de CCL Label Healthcare en Montreal, Canadá. La nueva prensa de alimentación de hojas B2 para cajas de cartón y cartones especiales ofrece impresión de alta definición, tintas de seguridad e impresión de datos variables para soluciones de seguimiento y localización y elementos de seguridad.&lt;/p&gt; &lt;table&gt; &lt;caption&gt;Atributos del informe de mercado de impresión de embalajes&lt; /caption&gt; &lt;tbody&gt; &lt;tr&gt; &lt;/tr&gt; &lt;/tbody&gt; &lt;thead&gt; &lt;/thead&gt; &lt;tbody&gt; &lt;tr&gt; &lt;th alcance="col"&gt;Atributo del informe&lt;/th&gt; &lt;th alcance="col "&gt;Detalles&lt;/th&gt; &lt;/tr&gt; &lt;/tbody&gt; &lt;tbody&gt; &lt;tr&gt; &lt;th alcance="row"&gt;Año base&lt;/th&gt; &lt;td&gt;2022&lt;/td&gt; &lt;/tr&gt; &lt;tr&gt; &lt;thscope="row"&gt;Tamaño del mercado de impresión de envases en 2022&lt;/th&gt; &lt;td&gt;USD 365 mil millones&lt;/td&gt; &lt;/tr&gt; &lt;tr&gt; &lt;thscope="row"&gt;Período de pronóstico&lt;/th&gt; &lt; td&gt;2023 a 2032&lt;/td&gt; &lt;/tr&gt; &lt;tr&gt; &lt;th alcance="row"&gt;Período de pronóstico 2023 a 2032 CAGR&lt;/th&gt; &lt;td&gt;5%&lt;/td&gt; &lt;/tr&gt; &lt;tr&gt; &lt;thscope="row"&gt;Proyección de valor para 2032&lt;/th&gt; &lt;td&gt;USD 600 mil millones&lt;/td&gt; &lt;/tr&gt; &lt;tr&gt; &lt;thscope="row"&gt;Datos históricos para&lt;/th&gt; &lt;td&gt; 2018 a 2022&lt;/td&gt; &lt;/tr&gt; &lt;tr&gt; &lt;thscope="row"&gt;No. de páginas&lt;/th&gt; &lt;td&gt;210&lt;/td&gt; &lt;/tr&gt; &lt;tr&gt; &lt;thscope="row"&gt;Tablas, gráficos y amp; Cifras&lt;/th&gt; &lt;td&gt;358&lt;/td&gt; &lt;/tr&gt; &lt;tr&gt; &lt;thscope="row"&gt;Segmentos cubiertos&lt;/th&gt; &lt;td&gt;Tipo, tipo de tinta de impresión, tecnología de impresión, aplicación y región &lt;/td&gt; &lt;/tr&gt; &lt;tr&gt; &lt;thscope="row"&gt;Impulsores de crecimiento&lt;/th&gt; &lt;td&gt; &lt;ul&gt; &lt;li&gt;Aumento de las ventas de comercio electrónico&lt;/li&gt; &lt;li&gt;Creciente interés de los consumidores en envases ecológicos y visualmente atractivos&lt;/li&gt; &lt;li&gt;Demanda creciente de envases personalizados&lt;/li&gt; &lt;li&gt;Demanda creciente de envases sostenibles&lt;/li&gt; &lt;li&gt;Expansión de la industria de alimentos y bebidas&lt;/li&gt; &lt;/ul &gt; &lt;/td&gt; &lt;/tr&gt; &lt;tr&gt; &lt;th Scope="row"&gt;Errores y dificultades Desafíos&lt;/th&gt; &lt;td&gt; &lt;ul&gt; &lt;li&gt;Preocupaciones por la sostenibilidad&lt;/li&gt; &lt;li&gt;Problemas de falsificación y seguridad&lt;/li&gt; &lt;/ul&gt; &lt;/td&gt; &lt;/tr&gt; &lt;/tbody&gt; &lt;tbody&gt; &lt;/tbody&gt; &lt;/table&gt; &lt;p&gt;¿Cuáles son las oportunidades de crecimiento en este mercado?&lt;/p&gt; &lt;p&gt;Descargar muestra gratuita&lt;/p&gt; &lt;p&gt;Las preocupaciones sobre sostenibilidad plantean un desafío importante para la expansión del mercado global . A medida que crece la conciencia medioambiental, aumenta la presión para reducir la huella ecológica de los materiales de embalaje y los procesos de impresión. Las regulaciones más estrictas y la demanda de los consumidores de soluciones ecológicas pueden aumentar los costos de producción y limitar las opciones de diseño. Encontrar alternativas sostenibles manteniendo la calidad y la rentabilidad es una tarea compleja en esta industria.&lt;/p&gt; &lt;h2&gt;Impacto de COVID-19&lt;/h2&gt; &lt;p&gt;La pandemia de COVID-19 tuvo impactos notables en el mercado de la impresión de envases. La producción se retrasó y la escasez de materiales se debió a interrupciones en la cadena de suministro. La demanda de envases impresos innecesarios se vio afectada por la reducción del gasto de los consumidores. Muchas empresas presenciaron una reducción en sus presupuestos de marketing para envases personalizados. Las preocupaciones relacionadas con la salud provocaron un aumento en las compras por Internet, lo que aumentó la necesidad de &lt;strong&gt;envases para el comercio electrónico&lt;/strong&gt; y al mismo tiempo intensificó la competencia en el mercado. En general, la industria de la impresión de envases enfrentó incertidumbres y desafíos debido a la pandemia.&lt;/p&gt; &lt;h2&gt;Tendencias del mercado de la impresión de envases&lt;/h2&gt; &lt;p&gt;La industria de la impresión de envases, un segmento vital de la industria de la impresión, se centra en la producción de gráficos, texto y elementos de marca en &lt;strong&gt;materiales de embalaje&lt;/strong&gt;, incluidas cajas de cartón, etiquetas, embalajes flexibles y cartones. El mercado desempeña un papel crucial a la hora de mejorar el atractivo visual de los productos, transmitir información esencial y fortalecer la identidad de la marca. El auge del comercio electrónico, las preferencias de los consumidores por productos ecológicos y ecológicos. empaques visualmente atractivos, la necesidad de personalización y avances tecnológicos, incluidos los digitales y de alta calidad. La impresión 3D está impulsando el crecimiento del mercado.&lt;/p&gt; &lt;p&gt;La industria de la impresión de envases está evolucionando para satisfacer las cambiantes expectativas de los consumidores y los avances tecnológicos, al tiempo que aborda la sostenibilidad y la sostenibilidad. asuntos reglamentarios. Dado que desempeña un papel fundamental en la presentación del producto y el reconocimiento de la marca, se considera una parte fundamental del proceso más amplio de embalaje y embalaje. ecosistema de la industria de bienes de consumo.&lt;/p&gt; &lt;h2&gt;Análisis del mercado de impresión de envases&lt;/h2&gt; &lt;p&gt;Obtenga más información sobre los segmentos clave que dan forma a este mercado&lt;/p&gt; &lt;p&gt;&amp;nbsp;Descargue una muestra gratuita&lt;/p&gt; &lt;p &gt; Según la aplicación, el mercado se divide en alimentos y productos. bebidas, cuidado personal y cosméticos, químicos, electrónicos, productos para el hogar, productos farmacéuticos y otros. La comida y El segmento de bebidas dominó el mercado global con una participación de más del 20% en 2022.&lt;/p&gt; &lt;ul&gt; &lt;li&gt;Dado que los consumidores buscan cada vez más envases, alimentos y envases convenientes, informativos y visualmente atractivos. Las empresas de bebidas están invirtiendo en envases impresos de alta calidad para destacar en los abarrotados estantes de las tiendas. Los envases personalizados, los diseños de marca y la incorporación de información esencial mejoran la presentación del producto y la participación del consumidor.&lt;/li&gt; &lt;li&gt;El compromiso de la industria con la sostenibilidad está dando lugar a innovaciones en materiales de embalaje y procesos de impresión ecológicos. . Con una mayor conciencia de los consumidores sobre la seguridad y la calidad de los alimentos, la impresión de envases también desempeña un papel vital al proporcionar características a prueba de manipulaciones e información de cumplimiento. Estos factores hacen que la impresión de envases sea un elemento esencial en el crecimiento del sector de alimentos y bebidas. sector de bebidas.&lt;/li&gt; &lt;/ul&gt; &lt;p&gt;Obtenga más información sobre los segmentos clave que dan forma a este mercado&lt;/p&gt; &lt;p&gt;Descargue una muestra gratuita&lt;/p&gt; &lt;p&gt;Según el tipo de tinta de impresión, el mercado se segmenta en base solvente, base UV, acuosa y otros. Se prevé que el segmento a base de solventes registre una tasa compuesta anual de más del 6 % hasta 2032.&lt;/p&gt; &lt;ul&gt; &lt;li&gt;Las tintas a base de solventes ofrecen una excelente adhesión a materiales de embalaje, incluidos plásticos, películas y superficies no porosas. Son conocidos por su durabilidad y resistencia a la humedad y la abrasión, lo que los hace adecuados para envases expuestos a condiciones ambientales desafiantes.&lt;/li&gt; &lt;li&gt;Los fabricantes están desarrollando tintas avanzadas a base de solventes para cumplir con regulaciones más estrictas, como sostenibilidad Las preocupaciones impulsan el crecimiento del mercado de tintas respetuosas con el medio ambiente. Los productores están creando formulaciones ecosolventes y de compuestos orgánicos volátiles (COV) bajos que cumplen con las regulaciones ambientales y cumplen con una gama más amplia de requisitos de embalaje. Las tintas a base de solventes siguen ganando popularidad en el sector de la impresión de envases debido a su adaptabilidad y continuas innovaciones.&lt;/li&gt; &lt;/ul&gt; &lt;p&gt;¿Busca datos específicos de la región?&lt;/p&gt; &lt;p&gt;&amp;nbsp;Descargar gratis Muestra&lt;/p&gt; &lt;p&gt;El mercado de América del Norte tenía una participación de mercado de más del 30% en 2022 y se espera que crezca a un ritmo lucrativo. Varios factores importantes están impulsando el crecimiento de la industria de impresión de envases en América del Norte. Debido a la pandemia de COVID-19 y al próspero sector del comercio electrónico de la región, ha habido un aumento significativo en la demanda de soluciones de embalaje personalizadas y estéticamente agradables. Las innovaciones y las inversiones en tecnologías de impresión más ecológicas también se han visto estimuladas debido a las preferencias de los consumidores por soluciones de embalaje sostenibles y respetuosas con el medio ambiente. Para diferenciarse en el mercado, las marcas norteamericanas también están poniendo más énfasis en mejorar las presentaciones de sus productos mediante una impresión superior de los envases. Estos factores, junto con un énfasis continuo en la marca y el cumplimiento normativo, están impulsando el crecimiento del mercado en la región.&lt;/p&gt; &lt;h2&gt;Cuota de mercado de impresión de envases&lt;/h2&gt; &lt;p&gt;Los actores que operan en la industria de la impresión de envases se centran en implementando diferentes estrategias de crecimiento para fortalecer su oferta y ampliar el alcance del mercado. Estas estrategias implican el desarrollo y la fabricación de nuevos productos. lanzamientos, asociaciones y amp; colaboraciones, fusiones y amp; adquisiciones y retención de clientes. Los actores del mercado también invierten mucho en I+D para introducir soluciones innovadoras y tecnológicamente avanzadas en el mercado. Los principales actores que operan en la industria se mencionan a continuación&lt;/p&gt; &lt;ul&gt; &lt;li&gt;Amcor PLC&lt;/li&gt; &lt;li&gt;Autajon CS&lt;/li&gt; &lt;li&gt;Avery Dennison Corporation&lt;/li&gt; &lt;li&gt;CCL Industries Inc.&lt;/li&gt; &lt;li&gt;Clondalkin Group Holdings BV&lt;/li&gt; &lt;li&gt;Constantia Flexibles Group GmbH&lt;/li&gt; &lt;li&gt;DS Smith PLC&lt;/li&gt; &lt;/ul&gt; &lt;h2&gt;Noticias de la industria de impresión de envases&lt; /h2&gt; &lt;ul&gt; &lt;li&gt;En junio de 2023, Constantia Flexibles, el tercer mayor productor de envases flexibles del mundo, completó la adquisición de Drukpol Flexo, una reconocida empresa de envases con sede en Polonia. Drukpol Flexo, conocido por sus excepcionales capacidades de impresión y conversión, se ha ganado una sólida reputación por ofrecer soluciones de embalaje de alta calidad en los mercados de alimentos y HPC para clientes locales y comerciales. clientes internacionales.&lt;/li&gt; &lt;li&gt;En marzo de 2023, DS Smith invirtió en tecnología de producción posdigital avanzada en sus instalaciones del Reino Unido. Nozomi C18000 Plus, instalada en su fábrica de Ely, Cambridgeshire, se compra a Electronics for Imaging (EFI), un especialista en tecnología de impresión digital. La tecnología Nozomi imprime directamente sobre placas a altas velocidades. Ha desempeñado un papel importante a la hora de ayudar a que más marcas de CPG y FMCG se destaquen con servicios oportunos, eficientes y de calidad. Embalaje premium eficaz.&lt;/li&gt; &lt;/ul&gt; &lt;p&gt;El informe de investigación de mercado de impresión de embalajes incluye una cobertura en profundidad de la industria con estimaciones y estadísticas. pronóstico en términos de ingresos (millones de USD) de 2018 a 2032 para los siguientes segmentos&lt;/p&gt; &lt;p&gt;&lt;strong&gt;Haga clic aquí&lt;/strong&gt; para acceder a la sección Comprar de este informe&lt;/p&gt; &lt;p&gt;&amp;nbsp;&lt;/ p&gt; &lt;ul&gt; &lt;li&gt;Corrugado&lt;/li&gt; &lt;li&gt;Flexible&lt;/li&gt; &lt;li&gt;Cartones plegables&lt;/li&gt; &lt;li&gt;Etiquetas y etiquetas Etiquetas&lt;/li&gt; &lt;li&gt;Otros&lt;/li&gt; &lt;/ul&gt; &lt;p&gt;&lt;strong&gt;Mercado, por tipo de tinta de impresión &lt;/strong&gt;&lt;/p&gt; &lt;ul&gt; &lt;li&gt;A base de solvente&lt;/li&gt; &lt;li&gt;A base de UV&lt;/li&gt; &lt;li&gt;Acuosa&lt;/li&gt; &lt;li&gt;Otros&lt;/li&gt; &lt;/ul&gt; &lt;p&gt;&lt;strong&gt;Mercado, por tecnología de impresión &lt;/strong&gt;&lt;/p&gt; &lt; ul&gt; &lt;li&gt;Flexográfica&lt;/li&gt; &lt;li&gt;Rotograbado/Grabado&lt;/li&gt; &lt;li&gt;Impresión digital&lt;/li&gt; &lt;li&gt;Impresión offset&lt;/li&gt; &lt;li&gt;Impresión híbrida&lt;/li&gt; &lt;/ul &gt; &lt;p&gt;&lt;strong&gt;Mercado, por aplicación &lt;/strong&gt;&lt;/p&gt; &lt;ul&gt; &lt;li&gt;Alimentos y alimentos Bebidas&lt;/li&gt; &lt;li&gt;Cuidado personal y Cosméticos&lt;/li&gt; &lt;li&gt;Productos químicos&lt;/li&gt; &lt;li&gt;Electrónica&lt;/li&gt; &lt;li&gt;Productos para el hogar&lt;/li&gt; &lt;li&gt;Farmacéuticos&lt;/li&gt; &lt;li&gt;Otros&lt;/li&gt; &lt;/ul&gt; &lt;p&gt;La información anterior se proporciona para las siguientes regiones y países&lt;/p&gt; &lt;ul&gt; &lt;li&gt;América del Norte &lt;ul&gt; &lt;li&gt;EE.UU.&lt;/li&gt; &lt;li&gt;Canadá&lt;/li&gt; &lt;/ul&gt; &lt; /li&gt; &lt;li&gt;Europa &lt;ul&gt; &lt;li&gt;Alemania&lt;/li&gt; &lt;li&gt;Reino Unido&lt;/li&gt; &lt;li&gt;Francia&lt;/li&gt; &lt;li&gt;Italia&lt;/li&gt; &lt;li&gt;España&lt;/li&gt; &lt;li&gt;Resto de Europa&lt;/li&gt; &lt;/ul&gt; &lt;/li&gt; &lt;li&gt;Asia Pacífico &lt;ul&gt; &lt;li&gt;China&lt;/li&gt; &lt;li&gt;Japón&lt;/li&gt; &lt;li&gt;India&lt;/li&gt; &lt;li&gt;Corea del Sur&lt;/li&gt; &lt;li&gt;NZ&lt;/li&gt; &lt;li&gt;Resto de Asia Pacífico&lt;/li&gt; &lt;/ul&gt; &lt;/li&gt; &lt;li&gt;América Latina &lt;ul&gt; &lt;li&gt;Brasil&lt; /li&gt; &lt;li&gt;México&lt;/li&gt; &lt;li&gt;Resto de América Latina&lt;/li&gt; &lt;/ul&gt; &lt;/li&gt; &lt;li&gt;MEA &lt;ul&gt; &lt;li&gt;EAU&lt;/li&gt; &lt;li&gt;Arabia Saudita Arabia&lt;/li&gt; &lt;li&gt;Sudáfrica&lt;/li&gt; &lt;li&gt;Resto de MEA&lt;/li&gt; &lt;/ul&gt; &lt;/li&gt; &lt;/ul&gt; &lt;p&gt;&amp;nbsp;&lt;/p&gt; &lt;!-- deshabilitar inspeccionar el inicio del elemento --&gt;&lt;!-- desactivar inspeccionar el inicio del elemento --&gt;&lt;!-- &lt;p&gt;&lt;a onclick="myfunction33(this)" data-form-type="requestsample_sectional" id="button55" href= ""&gt;&lt;b&gt;Haga clic aquí&lt;/b&gt;&lt;/a&gt; para comprar secciones de este informe&lt;/p&gt;&lt;br/&gt; --&gt;&lt;/div&gt; &lt;/div&gt; &lt;div role="tabpanel" class= "desvanecimiento del panel de pestañas" id="tableofcontents"&gt; &lt;div&gt; &lt;h4&gt;Tabla de contenido&lt;/h4&gt; &lt;/div&gt; &lt;div&gt; &lt;h5 class="p"&gt;&lt;p&gt;Estará disponible en la muestra / Reporte final.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</si>
  <si>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películas de barrera: por material (películas de barrera a base de polímeros, recubrimiento de óxido inorgánico, recubrimiento orgánico ), por tipo (películas de barrera transparentes, películas de barrera metalizadas, películas de barrera blancas), por tipo de embalaje, por industria de uso final y pronóstico, 2023-2032&lt;/h4&gt; &lt;/div&gt; &lt;div&gt;&lt;h2&gt;Mercado de películas de barrera Tamaño&lt;/h2&gt; &lt;p&gt;&lt;strong&gt;El mercado de películas de barrera se valoró en más de 28 500 millones de dólares en 2022 y se prevé que crezca a una tasa compuesta anual de alrededor del 5,5 % entre 2023 y 2032. &lt;/strong&gt;La creciente demanda mundial de películas envasadas y los alimentos procesados aumentan la necesidad de soluciones eficaces de envasado de barrera. El aumento de las plataformas de entrega de alimentos en línea y los cambios en las preferencias de los consumidores han llevado a un aumento significativo de las ventas de comida para llevar y de comida para llevar. pedidos a domicilio de restaurantes. Según Nation Statistics, el número de restaurantes en Europa alcanzó más de 101.785 en 2022, en comparación con 95.060 en 2021, y el número de tiendas de comida para llevar en el Reino Unido aumentó a más de 43.000 en 2022, en comparación con 40.000 en 2021. Las películas de barrera son esenciales para empaquetar de forma segura los pedidos. colocados en estos establecimientos, asegurando que los alimentos se mantengan frescos, calientes y saludables. libre de contaminación durante el tránsito. Las películas de barrera extienden la vida útil de los alimentos preparados, permitiendo a los restaurantes envasar comidas para entrega a domicilio o para llevar. Esta capacidad reduce el desperdicio de alimentos y permite a los restaurantes ofrecer una variedad más amplia de alimentos para entrega a domicilio, satisfaciendo así las diversas preferencias de los clientes.&lt;/p&gt; &lt;p&gt;Para obtener las tendencias clave del mercado&lt;/p&gt; &lt;p&gt;&amp;nbsp; Descargar muestra gratuita&lt;/p&gt; &lt;p&gt;Las películas de barrera son capas protectoras delgadas que se utilizan en envases para evitar la penetración de gases, humedad, luz y contaminantes. Estas películas especializadas mejoran la vida útil y la calidad de productos, como alimentos, productos farmacéuticos y productos farmacéuticos. electrónica, al crear una barrera contra elementos externos, asegurando la frescura e integridad del producto.&lt;br&gt; &amp;nbsp;&lt;/p&gt; &lt;table&gt; &lt;caption&gt;Atributos del informe de mercado de Películas de barrera&lt;/caption&gt; &lt;tbody&gt; &lt;tr&gt; &lt;/tr&gt; &lt;/tbody&gt; &lt;thead&gt; &lt;/thead&gt; &lt;tbody&gt; &lt;tr&gt; &lt;th alcance="col"&gt;Atributo del informe&lt;/th&gt; &lt;th alcance="col"&gt;Detalles&lt;/th&gt; &lt;/tr&gt; &lt;/ tbody&gt; &lt;tbody&gt; &lt;tr&gt; &lt;thscope="row"&gt;Año base&lt;/th&gt; &lt;td&gt;2022&lt;/td&gt; &lt;/tr&gt; &lt;tr&gt; &lt;thscope="row"&gt;Tamaño del mercado de películas de barrera en 2022&lt;/th&gt; &lt;td&gt;USD 28,5 mil millones&lt;/td&gt; &lt;/tr&gt; &lt;tr&gt; &lt;thscope="row"&gt;Período de pronóstico&lt;/th&gt; &lt;td&gt;2023 a 2032&lt;/td&gt; &lt;/tr&gt; &lt;tr&gt; &lt;thscope="row"&gt;Período de previsión CAGR de 2023 a 2032&lt;/th&gt; &lt;td&gt;5,5%&lt;/td&gt; &lt;/tr&gt; &lt;tr&gt; &lt;thscope="row"&gt;Proyección de valor para 2032&lt;/ th&gt; &lt;td&gt;USD 40 mil millones&lt;/td&gt; &lt;/tr&gt; &lt;tr&gt; &lt;th range="row"&gt;Datos históricos de&lt;/th&gt; &lt;td&gt;2018 a 2022&lt;/td&gt; &lt;/tr&gt; &lt;tr &gt; &lt;th alcance="fila"&gt;No. de páginas&lt;/th&gt; &lt;td&gt;220&lt;/td&gt; &lt;/tr&gt; &lt;tr&gt; &lt;thscope="row"&gt;Tablas, gráficos y amp; Cifras&lt;/th&gt; &lt;td&gt;314&lt;/td&gt; &lt;/tr&gt; &lt;tr&gt; &lt;thscope="row"&gt;Segmentos cubiertos&lt;/th&gt; &lt;td&gt;Material, tipo, tipo de embalaje, industria de uso final y contenido. Región&lt;/td&gt; &lt;/tr&gt; &lt;tr&gt; &lt;thscope="row"&gt;Impulsores de crecimiento&lt;/th&gt; &lt;td&gt; &lt;ul&gt; &lt;li&gt;Demanda creciente de la industria del envasado de alimentos&lt;/li&gt; &lt;li&gt;Positivo Perspectivas para la industria de la restauración&lt;/li&gt; &lt;li&gt;Centrarse en la sostenibilidad y los envases ecológicos&lt;/li&gt; &lt;li&gt;Creciente aplicación de películas barrera en la industria electrónica&lt;/li&gt; &lt;/ul&gt; &lt;/td&gt; &lt;/ tr&gt; &lt;tr&gt; &lt;thscope="row"&gt;Errores y errores Desafíos&lt;/th&gt; &lt;td&gt; &lt;ul&gt; &lt;li&gt;Altos costos de producción&lt;/li&gt; &lt;li&gt;Infraestructura de reciclaje limitada&lt;/li&gt; &lt;/ul&gt; &lt;/td&gt; &lt;/tr&gt; &lt;/tbody&gt; &lt;tbody&gt; &lt;/tbody&gt; &lt;/table&gt; &lt;p&gt;¿Cuáles son las oportunidades de crecimiento en este mercado?&lt;/p&gt; &lt;p&gt;Descargar muestra gratuita&lt;/p&gt; &lt;p&gt;La producción de películas de barrera de alto rendimiento a menudo involucra a especialistas Materiales, procesos de fabricación precisos y tecnologías avanzadas. Estos factores contribuyen a los elevados costos de producción, lo que encarece los productos finales. En mercados sensibles a los costos, las empresas pueden optar por soluciones de embalaje alternativas para minimizar los gastos, lo que dificulta la adopción generalizada de películas de barrera.&lt;/p&gt; &lt;h2&gt;Impacto de COVID-19&lt;/h2&gt; &lt;p&gt;La pandemia de COVID-19 tuvo un impacto notable impactos en el mercado de películas de barrera. La pandemia provocó interrupciones en las cadenas de suministro mundiales, afectando la producción y disponibilidad de materias primas utilizadas en las películas barrera. Desafíos de la cadena de suministro, incluidos cierres de fábricas y las restricciones de transporte provocaron escasez intermitente y afectaron la entrega oportuna de productos, impactando negativamente en el mercado. Con los cierres y las medidas de distanciamiento social vigentes, las compras y las compras en línea son cada vez más populares. El comercio electrónico experimentó un importante impulso. Las películas de barrera utilizadas en los envases del comercio electrónico se volvieron cruciales para garantizar la entrega segura de los productos a los consumidores. puertas, lo que lleva a una mayor demanda de protección y protección. Soluciones de embalaje a prueba de manipulaciones. La pandemia aumentó las preocupaciones sobre la higiene y la seguridad, lo que provocó un aumento en la demanda de &lt;strong&gt;materiales de embalaje&lt;/strong&gt; higiénicos. Las películas de barrera, particularmente las utilizadas en alimentos, productos farmacéuticos y productos sanitarios, fueron testigos de una mayor adopción debido a su capacidad para proteger los productos de contaminantes externos.&lt;/p&gt; &lt;h2&gt;Tendencias del mercado de películas de barrera&lt;/h2&gt; &lt;p&gt;La sostenibilidad permanece una tendencia significativa con un énfasis creciente en el desarrollo de películas de barrera hechas de materiales reciclables, biodegradables y renovables. Las opciones de embalaje ecológico están ganando terreno debido a la concienciación de los consumidores y las preocupaciones medioambientales.&lt;/p&gt; &lt;p&gt;La personalización de películas de barrera para satisfacer requisitos únicos de la industria es una tendencia predominante. Se están incorporando a las películas funcionalidades como propiedades antimicrobianas, eliminación de oxígeno y liberación controlada de sustancias activas, ampliando sus aplicaciones en los sectores alimentario, farmacéutico y farmacéutico. sectores sanitarios. Las continuas innovaciones en la ciencia de los materiales, incluido el desarrollo de películas de nanocompuestos y polímeros de base biológica, están mejorando las propiedades de barrera de estas películas. Estos avances permiten la creación de películas de alto rendimiento diseñadas para aplicaciones específicas.&lt;/p&gt; &lt;h2&gt;Análisis de mercado de películas de barrera&lt;/h2&gt; &lt;p&gt;Obtenga más información sobre los segmentos clave que dan forma a este mercado&lt;/p&gt; &lt;p&gt; &amp;nbsp;Descargar muestra gratuita&lt;/p&gt; &lt;p&gt;Según la industria de uso final, el mercado se segmenta en alimentos y productos. bebidas, productos farmacéuticos y medicina, electrónica, agricultura y otros. La comida y El segmento de bebidas dominó el mercado global con una participación de más del 35% en 2022.&lt;/p&gt; &lt;ul&gt; &lt;li&gt;La creciente urbanización y los estilos de vida ajetreados han llevado a una mayor demanda de alimentos preparados. Las comidas listas para comer, los alimentos congelados y los refrigerios a menudo se envasan con películas protectoras para garantizar que estos productos se mantengan frescos, sabrosos y saludables. seguro para el consumo, atendiendo así al mercado de consumo orientado a la comodidad.&lt;/li&gt; &lt;li&gt;Las películas de barrera desempeñan un papel crucial a la hora de garantizar la seguridad y la calidad de los productos alimenticios. Crean un escudo protector que evita la contaminación de factores externos como la humedad, el oxígeno y la luz. Al extender la vida útil de los productos perecederos, estas películas reducen el desperdicio de alimentos y mejoran la seguridad alimentaria general.&lt;/li&gt; &lt;/ul&gt; &lt;p&gt;Obtenga más información sobre los segmentos clave que dan forma a este mercado&lt;/p&gt; &lt;p&gt;Descargar Muestra gratis&lt;/p&gt; &lt;p&gt;Según el material, el mercado se divide en películas de barrera a base de polímeros, recubrimientos de óxido inorgánico, recubrimientos orgánicos y otros. Se prevé que el segmento de recubrimientos orgánicos registre una tasa compuesta anual de más del 7% hasta 2032.&lt;/p&gt; &lt;ul&gt; &lt;li&gt;Los recubrimientos orgánicos a menudo consisten en materiales biodegradables y respetuosos con el medio ambiente. A medida que la sostenibilidad se convierte en un punto focal tanto para los consumidores como para las empresas, existe una demanda creciente de recubrimientos orgánicos que se alineen con prácticas ecológicas. Este cambio hacia soluciones sostenibles impulsará el crecimiento del segmento de materiales de recubrimiento orgánico.&lt;/li&gt; &lt;li&gt;Los recubrimientos orgánicos se consideran seguros para aplicaciones en contacto con alimentos. Cumplen con estrictas regulaciones y estándares de seguridad alimentaria, lo que garantiza que los alimentos envasados permanezcan incontaminados y sanos. apto para el consumo. Cumplir con estos requisitos reglamentarios es esencial para la industria alimentaria y de la salud. industria de bebidas, impulsando la adopción de recubrimientos orgánicos en películas de barrera.&lt;/li&gt; &lt;/ul&gt; &lt;p&gt;¿Busca datos específicos de la región?&lt;/p&gt; &lt;p&gt;&amp;nbsp;Descargar muestra gratuita&lt;/p&gt; &lt;p&gt;Asia Pacific dominó la industria mundial de películas de barrera con una participación de más del 35% en 2022. La industria de bebidas en Asia Pacífico está experimentando un crecimiento significativo debido a los cambios en los estilos de vida, los hábitos dietéticos y la preferencia por las comidas preparadas. Las películas de barrera se utilizan ampliamente para envasar productos perecederos, alimentos procesados y bebidas para mantener su frescura y calidad. extender su vida útil. La próspera comida &amp;amp; El sector de bebidas es un factor clave que impulsa el crecimiento del mercado regional. Las plataformas de comercio electrónico han ganado una inmensa popularidad en Asia Pacífico. La región ha sido testigo de un aumento en las compras en línea de una amplia gama de productos, incluidos comestibles, productos electrónicos y artículos de cuidado personal. Las películas de barrera ofrecen un &lt;strong&gt;embalaje seguro y protector&lt;/strong&gt;, lo que garantiza que los productos se entreguen intactos, impulsando así la demanda de estas películas en el sector del comercio electrónico.&lt;/p&gt; &lt;h2&gt;Participación de mercado de las películas de barrera&lt;/h2&gt; &lt;p&gt;Los actores que operan en la industria de las películas de barrera se centran en implementar diferentes estrategias de crecimiento para fortalecer sus ofertas y ampliar su alcance en el mercado. Estas estrategias implican desarrollos y mejoras de nuevos productos. lanzamientos, asociaciones y amp; colaboraciones, fusiones y amp; adquisiciones y retención de clientes. Estos actores del mercado también invierten mucho en I+D para introducir productos innovadores en el mercado. Los principales actores que operan en la industria de las películas de barrera son&lt;/p&gt; &lt;ul&gt; &lt;li&gt;Berry Global Inc.&lt;/li&gt; &lt;li&gt;Amcor PLC&lt;/li&gt; &lt;li&gt;Sealed Air Corporation&lt;/li&gt; &lt;li&gt;Toppan Inc.&lt;/li&gt; &lt;li&gt;Cosmo Films Ltd.&lt;/li&gt; &lt;li&gt;Jindal Poly Films Ltd.&lt;/li&gt; &lt;li&gt;DuPont Teijin Films&lt;/li&gt; &lt;/ul&gt; &lt;h2&gt;Noticias de la industria de películas de barrera &lt;/h2&gt; &lt;ul&gt; &lt;li&gt;En abril de 2022, Toppan reforzó su línea de películas de barrera transparente con la introducción de &amp;quot;GL-ME-RC&amp;quot;. un nuevo grado que ofrece protección contra la luz y un alto rendimiento de barrera. GL-ME-RC, que amplía la gama de usos de las películas GL BARRIER, estará disponible en abril para los mercados de Japón y otros países. Utilizando tecnologías de recubrimiento y deposición de vapor GL BARRIER, GL-ME-RC exhibe un rendimiento excepcional de barrera resistente a la flexión.&lt;/li&gt; &lt;/ul&gt; &lt;p&gt;El informe de investigación de mercado de películas de barrera incluye una cobertura en profundidad de la industria con estimaciones y ; pronóstico en términos de ingresos (miles de millones de dólares) de 2018 a 2032 para los siguientes segmentos&lt;/p&gt; &lt;p&gt;&lt;strong&gt;Haga clic aquí&lt;/strong&gt; para comprar la sección de este informe&lt;/p&gt; &lt;p&gt;&lt;strong&gt;Mercado , Por material&lt;/strong&gt;&lt;/p&gt; &lt;p&gt;&amp;nbsp;&lt;/p&gt; &lt;ul&gt; &lt;li&gt;Películas barrera a base de polímeros &lt;ul style="list-style-typecircle"&gt; &lt;li&gt;Polietileno (PE) &lt;/li&gt; &lt;li&gt;Polipropileno (PP)&lt;/li&gt; &lt;li&gt;Tereftalato de polietileno (PET)&lt;/li&gt; &lt;li&gt;Poliamida (PA)&lt;/li&gt; &lt;/ul&gt; &lt;/li&gt; &lt;li&gt;Inorgánico recubrimiento de óxido&lt;/li&gt; &lt;li&gt;Recubrimiento orgánico&lt;/li&gt; &lt;li&gt;Otros&lt;/li&gt; &lt;/ul&gt; &lt;p&gt;&lt;strong&gt;Mercado, por tipo&lt;/strong&gt;&lt;/p&gt; &lt;ul&gt; &lt;li &gt;Películas de barrera transparentes&lt;/li&gt; &lt;li&gt;Películas de barrera metalizadas&lt;/li&gt; &lt;li&gt;Películas de barrera blancas&lt;/li&gt; &lt;/ul&gt; &lt;p&gt;&lt;strong&gt;Mercado, por tipo de embalaje&lt;/strong&gt;&lt;/p &gt; &lt;ul&gt; &lt;li&gt;Bolsas&lt;/li&gt; &lt;li&gt;Bolsas&lt;/li&gt; &lt;li&gt;Tapas&lt;/li&gt; &lt;li&gt;Blíster&lt;/li&gt; &lt;li&gt;Otros&lt;/li&gt; &lt;/ul&gt; &lt; p&gt;&lt;strong&gt;Mercado, por industria de uso final&lt;/strong&gt;&lt;/p&gt; &lt;ul&gt; &lt;li&gt;Alimentos y alimentos bebidas&lt;/li&gt; &lt;li&gt;Productos farmacéuticos y médico&lt;/li&gt; &lt;li&gt;Electrónica&lt;/li&gt; &lt;li&gt;Agricultura&lt;/li&gt; &lt;li&gt;Otros&lt;/li&gt; &lt;/ul&gt; &lt;p&gt;La información anterior se proporciona para las siguientes regiones y países&lt;/p &gt; &lt;ul&gt; &lt;li&gt;América del Norte &lt;ul&gt; &lt;li&gt;EE.UU.&lt;/li&gt; &lt;li&gt;Canadá&lt;/li&gt; &lt;/ul&gt; &lt;/li&gt; &lt;li&gt;Europa &lt;ul&gt; &lt;li&gt;Alemania&lt;/li &gt; &lt;li&gt;Reino Unido&lt;/li&gt; &lt;li&gt;Francia&lt;/li&gt; &lt;li&gt;Italia&lt;/li&gt; &lt;li&gt;España&lt;/li&gt; &lt;li&gt;Resto de Europa&lt;/li&gt; &lt;/ul&gt; &lt;/li &gt; &lt;li&gt;Asia Pacífico &lt;ul&gt; &lt;li&gt;China&lt;/li&gt; &lt;li&gt;Japón&lt;/li&gt; &lt;li&gt;India&lt;/li&gt; &lt;li&gt;Corea del Sur&lt;/li&gt; &lt;li&gt;ANZ&lt;/li&gt; &lt;li&gt;Resto de Asia Pacífico&lt;/li&gt; &lt;/ul&gt; &lt;/li&gt; &lt;li&gt;América Latina &lt;ul&gt; &lt;li&gt;Brasil&lt;/li&gt; &lt;li&gt;México&lt;/li&gt; &lt;li&gt;Resto de América Latina América&lt;/li&gt; &lt;/ul&gt; &lt;/li&gt; &lt;li&gt;MEA &lt;ul&gt; &lt;li&gt;EAU&lt;/li&gt; &lt;li&gt;Arabia Saudita&lt;/li&gt; &lt;li&gt;Sudáfrica&lt;/li&gt; &lt;li&gt;Resto de MEA&lt;/li&gt; &lt;/ul&gt; &lt;/li&gt; &lt;/ul&gt; &lt;p&gt;&amp;nbsp;&lt;/p&gt; &lt;!-- deshabilitar el inicio del elemento de inspección --&gt;&lt;!-- deshabilitar el inicio del elemento de inspección --&gt;&lt; !-- &lt;p&gt;&lt;a onclick="myfunction33(this)" data-form-type="requestsample_sectional" id="button55" href=""&gt;&lt;b&gt;Haga clic aquí&lt;/b&gt;&lt;/a&gt; para comprar secciones de este informe&lt;/p&gt;&lt;br/&gt; --&gt;&lt;/div&gt; &lt;/div&gt; &lt;div role="tabpanel" class="tab-pane fade" id="tableofcontents"&gt; &lt;div&gt; &lt;h4&gt; 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</si>
  <si>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paja de papel: por tipo (flexible, no flexible), por tipo de material (virgen) Papel, papel reciclado), por producto (impreso, no impreso), por industria de uso final (servicio de alimentos, hogar) y pronóstico, 2023-2032&lt;/h4&gt; &lt;/div&gt; &lt;div&gt;&lt;h2&gt;Tamaño del mercado de paja de papel &lt;/h2&gt; &lt;p&gt;&lt;strong&gt;El mercado de paja de papel se valoró en más de 2.300 millones de dólares en 2022 y se prevé que crezca a una tasa compuesta anual de alrededor del 14,3 % entre 2023 y 2032&lt;/strong&gt;. La creciente conciencia sobre los impactos ambientales de las pajitas de plástico, incluida la contaminación de los océanos y el daño a la vida marina, ha llevado a consumidores y empresas a buscar alternativas ecológicas, como las pajitas de papel. Los gobiernos de todo el mundo están implementando regulaciones estrictas y prohibiciones absolutas sobre los plásticos de un solo uso, incluidas las pajitas de plástico. Estas regulaciones han creado un imperativo legal para que las empresas adopten alternativas respetuosas con el medio ambiente, lo que ha aumentado la demanda de pajitas de papel como una opción compatible.&lt;/p&gt; &lt;p&gt;Para conocer las tendencias clave del mercado&lt;/p&gt; &lt;p&gt;&amp;nbsp; Descargar muestra gratuita&lt;/p&gt; &lt;p&gt;Las pajitas de papel son alternativas ecológicas a las pajitas de plástico, fabricadas con materiales biodegradables y compostables. Diseñados para un solo uso, ayudan a reducir la contaminación plástica, particularmente en ambientes marinos. Las pajitas de papel se utilizan ampliamente en el sector de alimentos y bebidas. industria de bebidas, proporcionando una solución sostenible sin dañar el medio ambiente.&lt;/p&gt; &lt;table&gt; &lt;caption&gt;Atributos del informe de mercado de Paja de papel&lt;/caption&gt; &lt;tbody&gt; &lt;tr&gt; &lt;/tr&gt; &lt;/tbody&gt; &lt;thead&gt; &lt;/ thead&gt; &lt;tbody&gt; &lt;tr&gt; &lt;thscope="col"&gt;Atributo del informe&lt;/th&gt; &lt;thscope="col"&gt;Detalles&lt;/th&gt; &lt;/tr&gt; &lt;/tbody&gt; &lt;tbody&gt; &lt;tr&gt; &lt; º alcance="row"&gt;Año base&lt;/th&gt; &lt;td&gt;2022&lt;/td&gt; &lt;/tr&gt; &lt;tr&gt; &lt;th alcance="row"&gt;Tamaño del mercado de paja de papel en 2022&lt;/th&gt; &lt;td&gt;USD 2,3 mil millones&lt;/td&gt; &lt;/tr&gt; &lt;tr&gt; &lt;thscope="row"&gt;Período de pronóstico&lt;/th&gt; &lt;td&gt;2023 a 2032&lt;/td&gt; &lt;/tr&gt; &lt;tr&gt; &lt;thscope="row "&gt;Período de pronóstico 2023 a 2032 CAGR&lt;/th&gt; &lt;td&gt;14,3%&lt;/td&gt; &lt;/tr&gt; &lt;tr&gt; &lt;thscope="row"&gt;Proyección de valor para 2032&lt;/th&gt; &lt;td&gt;USD 8 mil millones&lt; /td&gt; &lt;/tr&gt; &lt;tr&gt; &lt;thscope="row"&gt;Datos históricos de&lt;/th&gt; &lt;td&gt;2018 a 2022&lt;/td&gt; &lt;/tr&gt; &lt;tr&gt; &lt;thscope="row"&gt; No. de páginas&lt;/th&gt; &lt;td&gt;220&lt;/td&gt; &lt;/tr&gt; &lt;tr&gt; &lt;thscope="row"&gt;Tablas, gráficos y amp; Cifras&lt;/th&gt; &lt;td&gt;292&lt;/td&gt; &lt;/tr&gt; &lt;tr&gt; &lt;thscope="row"&gt;Segmentos cubiertos&lt;/th&gt; &lt;td&gt;Tipo, tipo de material, producto e industria de uso final&lt; /td&gt; &lt;/tr&gt; &lt;tr&gt; &lt;thscope="row"&gt;Impulsores de crecimiento&lt;/th&gt; &lt;td&gt; &lt;ul&gt; &lt;li&gt;Regulaciones gubernamentales y prohibición de las pajitas de plástico&lt;/li&gt; &lt;li&gt;Aumento de la conciencia y preferencia de los consumidores por alternativas sostenibles&lt;/li&gt; &lt;li&gt;La creciente adopción de pajitas de papel en el sector de alimentos y bebidas industria de bebidas&lt;/li&gt; &lt;li&gt;Innovaciones en técnicas de fabricación&lt;/li&gt; &lt;/ul&gt; &lt;/td&gt; &lt;/tr&gt; &lt;tr&gt; &lt;th Scope="row"&gt;Errores y dificultades Desafíos&lt;/th&gt; &lt;td&gt; &lt;ul&gt; &lt;li&gt;Durabilidad limitada&lt;/li&gt; &lt;li&gt;Desafíos de costos&lt;/li&gt; &lt;/ul&gt; &lt;/td&gt; &lt;/tr&gt; &lt;/tbody&gt; &lt;tbody&gt; &lt;/ tbody&gt; &lt;/table&gt; &lt;p&gt;¿Cuáles son las oportunidades de crecimiento en este mercado?&lt;/p&gt; &lt;p&gt;&amp;nbsp;Descargar una muestra gratuita&lt;/p&gt; &lt;p&gt;Las pajitas de papel, aunque son biodegradables, pueden empaparse y perder su estructura. integridad cuando se expone al líquido durante un período prolongado. La durabilidad limitada puede generar una experiencia de usuario menos satisfactoria, especialmente en bebidas que tardan mucho en consumirse. Este problema es particularmente notable en bebidas, como batidos o cócteles, que tardan más en consumirse. Los clientes pueden encontrar incómoda la desintegración de las pajitas de papel, lo que genera insatisfacción y posible renuencia a usarlas.&lt;/p&gt; &lt;h2&gt;Impacto de COVID-19&lt;/h2&gt; &lt;p&gt;La pandemia de COVID-19 tuvo impactos notables en las pajitas de papel. mercado. Perturbó las cadenas de suministro globales, afectando la producción y distribución de diversos productos, incluidas las pajitas de papel. Los bloqueos, el cierre de fábricas y las restricciones de transporte provocaron retrasos y escasez, lo que afectó la disponibilidad de pajitas de papel en el mercado. A medida que más personas se quedaron en casa, hubo un aumento en el consumo interno. Si bien esto llevó a un aumento en el uso de artículos desechables, incluidas pajitas, la elección de pajitas varió. Algunos consumidores prefirieron la comodidad a la sostenibilidad, lo que llevó al uso de pajitas de plástico en el hogar.&lt;/p&gt; &lt;h2&gt;Tendencias del mercado de pajitas de papel&lt;/h2&gt; &lt;p&gt;Las pajitas de papel compostables están ganando terreno a medida que los consumidores y las empresas buscan alternativas totalmente sostenibles. a pajitas de plástico. Los fabricantes están invirtiendo en investigación para desarrollar pajitas hechas de materiales fácilmente compostables, lo que permitirá reducir los residuos y respaldar los principios de la economía circular.&lt;/p&gt; &lt;p&gt;Las empresas están reconociendo el potencial de comercialización de las pajitas de papel. Las opciones de personalización, como la impresión de logotipos de empresas o diseños únicos en pajitas, mejoran el reconocimiento de la marca. Esta tendencia permite a las empresas alinear su imagen ecológica con sus productos, creando una identidad de marca cohesiva y consciente del medio ambiente.&lt;/p&gt; &lt;p&gt;Los esfuerzos continuos de I+D se centran en mejorar los materiales utilizados en las pajitas de papel. Las innovaciones incluyen recubrimientos que hacen que las pajitas de papel sean más resistentes a la humedad, mejorando su durabilidad y funcionalidad. Estos avances son cruciales para abordar el desafío de mantener la integridad de la pajita durante su uso, especialmente en bebidas que se consumen durante períodos prolongados.&lt;/p&gt; &lt;h2&gt;Análisis del mercado de pajitas de papel&lt;/h2&gt; &lt;p&gt;Obtenga más información sobre los segmentos clave que dan forma este mercado&lt;/p&gt; &lt;p&gt;&amp;nbsp;Descargar muestra gratuita&lt;/p&gt; &lt;p&gt;Según la industria de uso final, el mercado se segmenta en servicios de alimentos, hogar y otros. El segmento de servicios de alimentos dominó el mercado global con una participación de más del 55% en 2022.&lt;/p&gt; &lt;ul&gt; &lt;li&gt;Las empresas, especialmente las grandes cadenas de restaurantes y franquicias de comida rápida, están integrando iniciativas de Responsabilidad Social Corporativa (RSC) en sus operaciones. Al hacer la transición a pajitas de papel, estos establecimientos muestran su compromiso con la conservación del medio ambiente, alineando sus prácticas comerciales con valores sociales y ambientales.&lt;/li&gt; &lt;li&gt;Muchos países y regiones han implementado regulaciones que prohíben o restringen el uso de pajitas de plástico. Esto ha obligado a las empresas del sector de servicios alimentarios a adoptar alternativas ecológicas, como pajitas de papel, para cumplir con estas normativas, lo que impulsa la demanda del mercado.&lt;/li&gt; &lt;/ul&gt; &lt;p&gt;Obtenga más información sobre los segmentos clave que dan forma a este mercado. &lt;/p&gt; &lt;p&gt;Descargar muestra gratuita&lt;/p&gt; &lt;p&gt;Según el tipo de material, el mercado se divide en papel virgen y papel reciclado. Se prevé que el segmento de papel reciclado registre una tasa compuesta anual de más del 14 % hasta 2032.&lt;/p&gt; &lt;ul&gt; &lt;li&gt;Con un aumento en las iniciativas de reciclaje y reducción de desechos, las empresas están bajo presión para adoptar alternativas ecológicas. Las pajitas de papel reciclado son un excelente ejemplo de productos fabricados con materiales reciclados postconsumo o postindustriales, que abordan las preocupaciones sobre la gestión de residuos y contribuyen a una economía circular.&lt;/li&gt; &lt;li&gt;Los consumidores, las empresas y los gobiernos se centran cada vez más en conservación del medio ambiente. El uso de papel reciclado para pajitas reduce la demanda de materiales vírgenes, conservando los bosques y promoviendo una economía circular. Esto se alinea con el creciente énfasis global en la sostenibilidad.&lt;/li&gt; &lt;/ul&gt; &lt;p&gt;¿Busca datos específicos de la región?&lt;/p&gt; &lt;p&gt;&amp;nbsp;Descargue una muestra gratuita&lt;/p&gt; &lt;p&gt;Europa dominó el mundo mercado de paja de papel con una participación superior al 35% en 2022. Muchas empresas europeas han adoptado la sostenibilidad como un valor fundamental. Las iniciativas de RSE y los objetivos de sostenibilidad alientan a las empresas a adoptar prácticas ecológicas, incluida la sustitución de pajitas de plástico por alternativas de papel. El compromiso corporativo está impulsando la adopción de pajitas de papel en todas las industrias. Europa tiene algunas de las regulaciones más estrictas en materia de plásticos de un solo uso. La Unión Europea ha implementado directivas y prohibiciones sobre productos de plástico, incluidas pajitas de plástico. El estricto entorno regulatorio obliga a las empresas a adoptar alternativas ecológicas, como las pajitas de papel, lo que impulsa el crecimiento del mercado.&lt;/p&gt; &lt;h2&gt;Cuota de mercado de las pajitas de papel&lt;/h2&gt; &lt;p&gt;Los actores que operan en la industria de las pajitas de papel se centran en implementando diferentes estrategias de crecimiento para fortalecer su oferta y ampliar su alcance en el mercado. Estas estrategias implican el desarrollo y la fabricación de nuevos productos. lanzamientos, asociaciones y amp; colaboraciones, fusiones y amp; adquisiciones y retención de clientes. Los principales actores que operan en la industria de la paja de papel son&lt;/p&gt; &lt;ul&gt; &lt;li&gt;Hoffmaster Group Inc.&lt;/li&gt; &lt;li&gt;Transcend Packaging Ltd.&lt;/li&gt; &lt;li&gt;Huhtamaki OYJ&lt;/li&gt; &lt;li &gt;Fuling Global Inc.&lt;/li&gt; &lt;li&gt;Canada Brown Eco Products Ltd.&lt;/li&gt; &lt;li&gt;Biopak&lt;/li&gt; &lt;li&gt;Tetra Pak International SA&lt;/li&gt; &lt;/ul&gt; &lt;h2&gt;Pajita de papel Noticias de la industria&lt;/h2&gt; &lt;ul&gt; &lt;li&gt;En agosto de 2023, Transcend Packaging Ltd. se asoció con Klüber Lubrication para fabricar pajitas de papel sin hidrocarburos. En el desarrollo de las pajitas se utilizó el coadyuvante técnico de procesamiento vegetal Klüberfood 4DC (contacto directo), lo que permitió a Transcend Packaging eliminar por completo cualquier rastro de hidrocarburos saturados de aceite mineral (MOSH) e hidrocarburos aromáticos de aceite mineral (MOAH) de la fabricación. proceso.&lt;/li&gt; &lt;/ul&gt; &lt;p&gt;El informe de investigación de mercado de Paja de papel incluye una cobertura en profundidad de la industria con estimaciones y estadísticas. pronóstico en términos de ingresos (miles de millones de USD) de 2018 a 2032 para los siguientes segmentos&lt;/p&gt; &lt;p&gt;&lt;strong&gt;Haga clic aquí&lt;/strong&gt; para comprar la sección de este informe&lt;/p&gt; &lt;p&gt;&lt;strong&gt;Mercado , Por tipo&lt;/strong&gt;&lt;/p&gt; &lt;p&gt;&amp;nbsp;&lt;/p&gt; &lt;ul&gt; &lt;li&gt;Flexible&lt;/li&gt; &lt;li&gt;No flexible&lt;/li&gt; &lt;/ul&gt; &lt;p&gt;&lt;strong &gt;Mercado, por tipo de material&lt;/strong&gt;&lt;/p&gt; &lt;ul&gt; &lt;li&gt;Papel virgen&lt;/li&gt; &lt;li&gt;Papel reciclado&lt;/li&gt; &lt;/ul&gt; &lt;p&gt;&lt;strong&gt;Mercado, por producto&lt; /strong&gt;&lt;/p&gt; &lt;ul&gt; &lt;li&gt;Impreso&lt;/li&gt; &lt;li&gt;No impreso&lt;/li&gt; &lt;/ul&gt; &lt;p&gt;&lt;strong&gt;Mercado, por industria de uso final&lt;/strong&gt;&lt; /p&gt; &lt;ul&gt; &lt;li&gt;Servicio de alimentación&lt;/li&gt; &lt;li&gt;Hogar&lt;/li&gt; &lt;li&gt;Otros&lt;/li&gt; &lt;/ul&gt; &lt;p&gt;La información anterior se proporciona para las siguientes regiones y países&lt;/ p&gt; &lt;ul&gt; &lt;li&gt;América del Norte &lt;ul&gt; &lt;li&gt;EE.UU.&lt;/li&gt; &lt;li&gt;Canadá&lt;/li&gt; &lt;/ul&gt; &lt;/li&gt; &lt;li&gt;Europa &lt;ul&gt; &lt;li&gt;Alemania&lt;/ li&gt; &lt;li&gt;Reino Unido&lt;/li&gt; &lt;li&gt;Francia&lt;/li&gt; &lt;li&gt;Italia&lt;/li&gt; &lt;li&gt;España&lt;/li&gt; &lt;li&gt;Resto de Europa&lt;/li&gt; &lt;/ul&gt; &lt;/ li&gt; &lt;li&gt;Asia Pacífico &lt;ul&gt; &lt;li&gt;China&lt;/li&gt; &lt;li&gt;Japón&lt;/li&gt; &lt;li&gt;India&lt;/li&gt; &lt;li&gt;Corea del Sur&lt;/li&gt; &lt;li&gt;ANZ&lt;/li &gt; &lt;li&gt;Resto de Asia Pacífico&lt;/li&gt; &lt;/ul&gt; &lt;/li&gt; &lt;li&gt;América Latina &lt;ul&gt; &lt;li&gt;Brasil&lt;/li&gt; &lt;li&gt;México&lt;/li&gt; &lt;li&gt;Resto de América Latina&lt;/li&gt; &lt;/ul&gt; &lt;/li&gt; &lt;li&gt;MEA &lt;ul&gt; &lt;li&gt;EAU&lt;/li&gt; &lt;li&gt;Arabia Saudita&lt;/li&gt; &lt;li&gt;Sudáfrica&lt;/li&gt; &lt;li&gt; Resto de MEA&lt;/li&gt; &lt;/ul&gt; &lt;/li&gt; &lt;/ul&gt; &lt;p&gt;&amp;nbsp;&lt;/p&gt; &lt;!-- deshabilitar el inicio del elemento de inspección --&gt;&lt;!-- deshabilitar el inicio del elemento de inspección --&gt; &lt;!-- &lt;p&gt;&lt;a onclick="myfunction33(this)" data-form-type="requestsample_sectional" id="button55" href=""&gt;&lt;b&gt;Haga clic aquí&lt;/b&gt;&lt;/a&gt; para comprar secciones de este informe&lt;/p&gt;&lt;br/&gt; --&gt;&lt;/div&gt; &lt;/div&gt; &lt;div role="tabpanel" class="tab-pane fade" id="tableofcontents"&gt; &lt;div&gt; &lt;h4 &gt;Tabla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</si>
  <si>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etiquetas con funda elástica y retráctil: por película de polímero (PVC, PETG, OPS, PE , Otros), por tipo de adorno (lámina caliente, lámina fría), por tecnología de impresión, por aplicación, pronóstico 2023 – 2032&lt;/h4&gt; &lt;/div&gt; &lt;div&gt;&lt;h2&gt;Manga elástica y manga elástica. Tamaño del mercado de etiquetas de manga retráctil&lt;/h2&gt; &lt;p&gt;&lt;strong&gt;Manga elástica y tamaño del mercado El mercado de etiquetas de manga retráctil se valoró en más de 15 mil millones de dólares en 2022 y se estima que registrará una tasa compuesta anual de más del 7 % entre 2023 y 2032.&lt;/strong&gt; Manga elástica y etiquetas de manga retráctil. Las etiquetas de manga retráctil son soluciones de embalaje especializadas. Las fundas elásticas son etiquetas elásticas que se adaptan a la forma de los contenedores sin encogerse y se utilizan para embalajes o marcas a prueba de manipulaciones. Las fundas retráctiles son etiquetas de plástico que, cuando se aplica calor, se encogen para ajustarse perfectamente a los contenedores, proporcionando protección y gráficos de 360 grados. Estas etiquetas se utilizan habitualmente en industrias como la alimentaria y la logística. bebidas, cosméticos y productos farmacéuticos, para la diferenciación de productos, la creación de marcas y la eficiencia del envasado.&lt;/p&gt; &lt;p&gt;Para conocer las tendencias clave del mercado&lt;/p&gt; &lt;p&gt;&amp;nbsp; Descargue una muestra gratuita&lt;/p&gt; &lt;p&gt;La industria global se está expandiendo rápidamente debido a las crecientes preferencias de los consumidores por los alimentos y bebidas envasados. Los productos prácticos y listos para el consumo son cada vez más populares, lo que ha aumentado la demanda de envases visualmente atractivos e informativos. Estirar y estirar. Las fundas retráctiles son populares en el sector de alimentos y bebidas. industria de bebidas, ya que brindan características a prueba de manipulaciones, marca de 360 grados y diferenciación de productos. Mientras la demanda de productos envasados siga creciendo, esta tendencia debería impulsar una expansión constante del mercado. Por ejemplo, en octubre de 2023, Taghleef Industries ofreció una nueva solución con la etiqueta NATIVIA PLA junto con tintas y adhesivos de base biológica para una banda de fruta compostable. Cada producto necesita una etiqueta, pero cada etiqueta debe ser adecuada para el producto. Como las etiquetas, bandas y pegatinas de frutas se encuentran con frecuencia en los desechos orgánicos, deben diseñarse de tal manera que no los contaminen.&lt;br&gt; &amp;nbsp;&lt;/p&gt; &lt;table&gt; &lt;caption&gt;Stretch Sleeve &amp;amp; Atributos del informe de mercado de Etiquetas de manga retráctil&lt;/caption&gt; &lt;tbody&gt; &lt;tr&gt; &lt;/tr&gt; &lt;/tbody&gt; &lt;thead&gt; &lt;/thead&gt; &lt;tbody&gt; &lt;tr&gt; &lt;thscope="col"&gt;Atributo del informe&lt;/th &gt; &lt;thscope="col"&gt;Detalles&lt;/th&gt; &lt;/tr&gt; &lt;/tbody&gt; &lt;tbody&gt; &lt;tr&gt; &lt;thscope="row"&gt;Año base&lt;/th&gt; &lt;td&gt;2022&lt;/td&gt; &lt;/tr&gt; &lt;tr&gt; &lt;thscope="row"&gt;Manga elástica y mangas. Tamaño del mercado de etiquetas de manga retráctil en 2022&lt;/th&gt; &lt;td&gt;USD 15 mil millones&lt;/td&gt; &lt;/tr&gt; &lt;tr&gt; &lt;thscope="row"&gt;Período de pronóstico&lt;/th&gt; &lt;td&gt;2022 a 2032&lt;/ td&gt; &lt;/tr&gt; &lt;tr&gt; &lt;thscope="row"&gt;Período de pronóstico 2022 a 2032 CAGR&lt;/th&gt; &lt;td&gt;7%&lt;/td&gt; &lt;/tr&gt; &lt;tr&gt; &lt;thscope="row" &gt;Proyección de valor para 2032&lt;/th&gt; &lt;td&gt;USD 30 mil millones&lt;/td&gt; &lt;/tr&gt; &lt;tr&gt; &lt;thscope="row"&gt;Datos históricos para&lt;/th&gt; &lt;td&gt;2018 – ndash; 2022&lt;/td&gt; &lt;/tr&gt; &lt;tr&gt; &lt;th alcance="row"&gt;No. de páginas&lt;/th&gt; &lt;td&gt;210&lt;/td&gt; &lt;/tr&gt; &lt;tr&gt; &lt;thscope="row"&gt;Tablas, gráficos y amp; Cifras&lt;/th&gt; &lt;td&gt;350&lt;/td&gt; &lt;/tr&gt; &lt;tr&gt; &lt;th Scope="row"&gt;Segmentos cubiertos&lt;/th&gt; &lt;td&gt;Película de polímero, tipo de adorno, tecnología de impresión y aplicación&lt;/ td&gt; &lt;/tr&gt; &lt;tr&gt; &lt;thscope="row"&gt;Impulsores de crecimiento&lt;/th&gt; &lt;td&gt; &lt;ul&gt; &lt;li&gt;Demanda creciente de alimentos y bebidas envasados&lt;/li&gt; &lt;li&gt;Creciente popularidad de productos premium y envases innovadores&lt;/li&gt; &lt;li&gt;Avances tecnológicos en impresión y etiquetado&lt;/li&gt; &lt;li&gt;Demanda creciente de envases a prueba de manipulaciones&lt;/li&gt; &lt;li&gt;Demanda creciente de envases personalizados&lt;/li&gt; &lt;/ul&gt; &lt;/td&gt; &lt;/tr&gt; &lt;tr&gt; &lt;th Scope="row"&gt;Errores y dificultades Desafíos&lt;/th&gt; &lt;td&gt; &lt;ul&gt; &lt;li&gt;Equilibrar el etiquetado de alta calidad con la rentabilidad&lt;/li&gt; &lt;li&gt;Abordar las demandas de materiales ecológicos y reciclabilidad&lt;/li&gt; &lt;/ul&gt; &lt;/td&gt; &lt;/tr&gt; &lt;/tbody&gt; &lt;tbody&gt; &lt;/tbody&gt; &lt;/table&gt; &lt;p&gt;¿Cuáles son las oportunidades de crecimiento en este mercado?&lt;/p&gt; &lt;p&gt;Descargar muestra gratuita&lt;/p&gt; &lt;p&gt; La manga elástica &amp;amp; El mercado de etiquetas de manga retráctil presenta un desafío importante a la hora de equilibrar la rentabilidad con el etiquetado de alta calidad. Si bien las empresas intentan mejorar sus productos con etiquetas visualmente atractivas e informativas, las limitaciones presupuestarias pueden impedirles invertir en materiales y métodos de impresión de alta calidad. Este delicado equilibrio puede obstaculizar la expansión del mercado, especialmente para las empresas más pequeñas que intentan equilibrar la necesidad de soluciones rentables con el mantenimiento de la calidad de las etiquetas y el atractivo para el consumidor.&lt;/p&gt; &lt;h2&gt;Impacto de la COVID-19&lt;/h2&gt; &lt;p&gt;La COVID -19 pandemia afectó la manga elástica y la manga elástica. industria de etiquetas de manga retráctil de varias maneras. Las interrupciones en la cadena de suministro, la reducción de las capacidades de producción y la fluctuación de la demanda debido a los bloqueos y las incertidumbres económicas obstaculizaron el crecimiento de la industria. Muchas empresas pospusieron inversiones en etiquetado y embalaje para hacer frente a los desafíos financieros. Sin embargo, a medida que la pandemia disminuyó, el mercado se recuperó ya que la demanda de productos empaquetados sigue siendo fuerte y el crecimiento del comercio electrónico alimenta los requisitos de embalaje.&lt;/p&gt; &lt;h2&gt;Stretch Sleeve &amp;amp; Tendencias del mercado de etiquetas de manga retráctil&lt;/h2&gt; &lt;p&gt;Hay varias tendencias notables en el mercado de etiquetas de manga retráctil y etiquetas de manga retráctil. Industria de etiquetas de manga retráctil. En primer lugar, existe una creciente preocupación por la sostenibilidad, como lo demuestra la necesidad de materiales de etiquetado ecológicos y el énfasis en la reciclabilidad, lo que refleja una mayor conciencia sobre las cuestiones ambientales. Las empresas utilizan estas etiquetas para crear envases atractivos, mejorar el atractivo en los lineales y aumentar la participación del consumidor. La marca y la diferenciación de productos siguen siendo importantes. La comida y El sector de las bebidas desempeña un papel importante, ya que estas etiquetas se utilizan ampliamente para productos como bebidas, alimentos procesados y snacks. Estirar y estirar. Las fundas retráctiles también se utilizan en las industrias de cosméticos y cuidado personal para mejorar la estética y la diferenciación.&lt;/p&gt; &lt;p&gt;Los avances en la tecnología y los materiales de impresión están fomentando innovaciones en los diseños y funcionalidades de las etiquetas. Los sectores farmacéutico y sanitario confían en estas etiquetas para garantizar su seguridad y seguridad. fines informativos. A medida que crece el comercio electrónico, la industria del embalaje, incluidas las bolsas elásticas y de embalaje, se expande. Shrink Sleeves se está adaptando para satisfacer las necesidades del comercio minorista en línea con etiquetas diseñadas para proteger los productos durante el tránsito y mejorar el reconocimiento de la marca.&lt;/p&gt; &lt;h2&gt;Stretch Sleeve &amp;amp; Análisis del mercado de etiquetas de manga retráctil&lt;/h2&gt; &lt;p&gt;Obtenga más información sobre los segmentos clave que dan forma a este mercado&lt;/p&gt; &lt;p&gt;Descargue una muestra gratuita&lt;/p&gt; &lt;p&gt;Según la aplicación, el mercado se segmenta en belleza. &amp;amperio; cuidado personal, alimentación, sanidad, refrescos, vino y amp; espíritu y otros. El segmento de refrescos dominó el mercado global en 2022, representando una participación de más del 24%.&lt;/p&gt; &lt;ul&gt; &lt;li&gt;Los fabricantes de refrescos utilizan cada vez más bebidas estirables y flexibles. Fundas retráctiles para mejorar la marca y el embalaje. Estas etiquetas proporcionan un lienzo versátil para gráficos vibrantes, información sobre el contenido de nutrientes y mensajes promocionales. A medida que aumenta la demanda de los consumidores por conveniencia y variedad en las bebidas, las empresas de refrescos están utilizando estas etiquetas para diferenciar sus productos y crear envases llamativos.&lt;/li&gt; &lt;li&gt;La demanda de tamaños de bebidas más pequeños, como opciones de porciones individuales , ha aumentado, impulsando la necesidad de soluciones de etiquetado eficaces. El crecimiento del sector de los refrescos está impulsando la demanda de bebidas estiradas y blandas. Las etiquetas de manga retráctil son una herramienta valiosa para la diferenciación y el marketing de productos.&lt;/li&gt; &lt;/ul&gt; &lt;p&gt;Obtenga más información sobre los segmentos clave que dan forma a este mercado&lt;/p&gt; &lt;p&gt;&amp;nbsp;Descargue una muestra gratuita&lt;/p&gt; &lt; p&gt;Según el tipo de embellecimiento, el mercado se divide en embellecimiento con láminas en caliente y embellecimiento con láminas en frío. El segmento de embellecimiento con láminas en caliente tuvo una participación de mercado dominante en 2022 y se espera que registre una tasa compuesta anual del 7 % hasta 2032.&lt;/p&gt; &lt;ul&gt; &lt;li&gt;El segmento de embellecimiento con láminas en caliente está experimentando un crecimiento en las industrias de mangas elásticas y estampados. industria de etiquetas de manga retráctil debido a la capacidad de esta técnica para crear diseños de etiquetas llamativos y lujosos. Esta técnica de adorno implica aplicar láminas metálicas o de colores a las etiquetas, mejorar su atractivo visual y crear una apariencia premium y de alta gama.&lt;br&gt; &amp;nbsp;&lt;/li&gt; &lt;li&gt;Las marcas prefieren utilizar la técnica de adorno con lámina caliente para fijar sus separar los productos, mejorar la presencia en los lineales y aumentar el conocimiento de la marca. Esta técnica se está volviendo cada vez más popular en la industria de las etiquetas debido a la creciente preferencia de los consumidores por envases estéticamente agradables. Este segmento está impulsando el crecimiento del mercado. Esta técnica es especialmente preferida en las industrias de artículos de lujo, bebidas espirituosas y cosméticos, ya que aporta un toque de sofisticación y elegancia al embalaje del producto.&lt;/li&gt; &lt;/ul&gt; &lt;p&gt;¿Busca datos específicos de la región?&lt;/p&gt; &lt;p &gt;&amp;nbsp;Descargar muestra gratuita&lt;/p&gt; &lt;p&gt;América del Norte dominó el mercado global de manga elástica y manga elástica. Mercado de etiquetas de manga retráctil con una participación superior al 25% en 2022. La sólida industria regional de alimentos y bebidas La industria de bebidas, junto con estrictas regulaciones de etiquetado, está impulsando la demanda de estas etiquetas. La inclinación de los consumidores hacia la comodidad y los envases visualmente atractivos también ha aumentado la expansión del mercado. A medida que el comercio electrónico crece, las empresas norteamericanas adoptan cada vez más la tecnología Stretch &amp;amp; Fundas retráctiles para mejorar la presentación del producto y la protección para las ventas en línea. Este entorno dinámico, junto con un enfoque en la sostenibilidad y la diferenciación de productos, está impulsando la trayectoria de crecimiento del mercado en América del Norte.&lt;/p&gt; &lt;h2&gt;Stretch Sleeve &amp;amp; Cuota de mercado de etiquetas de manga retráctil&lt;/h2&gt; &lt;p&gt;Los jugadores que operan en el mercado de etiquetas de manga retráctil y de manga retráctil. La industria de las etiquetas de manga retráctil se centra en implementar diferentes estrategias de crecimiento para fortalecer sus ofertas y ampliar el alcance del mercado. Estas estrategias implican el desarrollo y la fabricación de nuevos productos. lanzamientos, asociaciones y amp; colaboraciones, fusiones y amp; adquisiciones y retención de clientes. Los actores del mercado también invierten mucho en I+D para introducir tecnologías innovadoras y avanzadas. Soluciones tecnológicamente avanzadas en el mercado. Los principales actores que operan en el sector de la manga elástica y del mercado. La industria de las etiquetas de manga retráctil es&lt;/p&gt; &lt;ul&gt; &lt;li&gt;Berry Global Inc.&lt;/li&gt; &lt;li&gt;CCL Industries Inc.&lt;/li&gt; &lt;li&gt;Huhtamaki Oyj&lt;/li&gt; &lt;li&gt;Kl&amp;ouml;ckner Pentaplast &lt;/li&gt; &lt;li&gt;Amcor PLC&lt;/li&gt; &lt;li&gt;Fuji Seal International&lt;/li&gt; &lt;li&gt;Taghleef Industries&lt;/li&gt; &lt;/ul&gt; &lt;h2&gt;Funda elástica y funda protectora Noticias de la industria de etiquetas de manga retráctil&lt;/h2&gt; &lt;ul&gt; &lt;li&gt;En julio de 2023, CCL Industries Inc., líder mundial en soluciones de embalaje, seguridad y etiquetas especiales para corporaciones globales, instituciones gubernamentales, pequeñas empresas y consumidores, adquirió Creaprint SL, con sede en Alicante, España. Creaprint es un especialista en la producción de etiquetas en molde (IML) con una planta de fabricación en Alicante y una oficina de ventas en Miami, Florida. En 2022, la empresa generó ventas de 17 millones de dólares y un EBITDA ajustado de 5,1 millones de dólares.&lt;br&gt; &amp;nbsp;&lt;/li&gt; &lt;li&gt;En octubre de 2021, Taghleef Industries lanzó la gama de películas retráctiles SHAPE360, que presenta una nueva y amplia gama de películas retráctiles. SHAPE360 TDS actualizado, la solución de vanguardia para etiquetas de funda retráctil TD. SHAPE360 TDS es una película transparente para etiquetas retráctil de alto TD que mejora la calidad y la eficiencia del reciclaje de botellas de PET al garantizar la separación de las fundas impresas flotantes de las hojuelas rígidas de PET.&lt;/li&gt; &lt;/ul&gt; &lt;h3&gt;La funda elástica y la etiqueta transparente se encogen. El informe de investigación de mercado de etiquetas de manga retráctil incluye una cobertura en profundidad de la industria con estimaciones y estimaciones. pronóstico en términos de ingresos (miles de millones de USD) de 2018 a 2032 para los siguientes segmentos&lt;/h3&gt; &lt;p&gt;&lt;strong&gt;Haga clic aquí&lt;/strong&gt; para acceder a la sección Comprar de este informe&lt;/p&gt; &lt;p&gt;&amp;nbsp;&lt;/ p&gt; &lt;p&gt;&amp;nbsp;&lt;/p&gt; &lt;p&gt;&lt;strong&gt;&amp;nbsp;Mercado, por película polimérica&lt;/strong&gt;&lt;/p&gt; &lt;p&gt;&amp;nbsp;&lt;/p&gt; &lt;ul&gt; &lt;li&gt;PVC&lt;/ li&gt; &lt;li&gt;PETG&lt;/li&gt; &lt;li&gt;OPS&lt;/li&gt; &lt;li&gt;PE&lt;/li&gt; &lt;li&gt;Otros&lt;/li&gt; &lt;/ul&gt; &lt;p&gt;&lt;strong&gt;Mercado, por tipo de adorno&lt; /strong&gt;&lt;/p&gt; &lt;ul&gt; &lt;li&gt;Adornos con láminas en caliente&lt;/li&gt; &lt;li&gt;Adornos con láminas en frío&lt;/li&gt; &lt;/ul&gt; &lt;p&gt;&lt;strong&gt;Mercado, por tecnología de impresión&lt;/strong&gt;&lt; /p&gt; &lt;ul&gt; &lt;li&gt;Flexográfica&lt;/li&gt; &lt;li&gt;Rotograbado/Grabado&lt;/li&gt; &lt;li&gt;Impresión digital&lt;/li&gt; &lt;li&gt;Impresión offset&lt;/li&gt; &lt;li&gt;Impresión híbrida&lt;/li &gt; &lt;/ul&gt; &lt;p&gt;&lt;strong&gt;Mercado, por aplicación&lt;/strong&gt;&lt;/p&gt; &lt;ul&gt; &lt;li&gt;Belleza y belleza Cuidado personal&lt;/li&gt; &lt;li&gt;Alimentación&lt;/li&gt; &lt;li&gt;Cuidado de la salud&lt;/li&gt; &lt;li&gt;Refrescos&lt;/li&gt; &lt;li&gt;Vino y bebida Espíritu&lt;/li&gt; &lt;li&gt;Otros&lt;/li&gt; &lt;/ul&gt; &lt;p&gt;La información anterior se proporciona para las siguientes regiones y países&lt;/p&gt; &lt;ul&gt; &lt;li&gt;América del Norte &lt;ul&gt; &lt;li&gt;EE.UU. &lt;/li&gt; &lt;li&gt;Canadá&lt;/li&gt; &lt;/ul&gt; &lt;/li&gt; &lt;li&gt;Europa &lt;ul&gt; &lt;li&gt;Alemania&lt;/li&gt; &lt;li&gt;Reino Unido&lt;/li&gt; &lt;li&gt;Francia&lt;/li &gt; &lt;li&gt;Italia&lt;/li&gt; &lt;li&gt;España&lt;/li&gt; &lt;li&gt;Resto de Europa&lt;/li&gt; &lt;/ul&gt; &lt;/li&gt; &lt;li&gt;Asia Pacífico &lt;ul&gt; &lt;li&gt;China&lt;/li &gt; &lt;li&gt;Japón&lt;/li&gt; &lt;li&gt;India&lt;/li&gt; &lt;li&gt;Corea del Sur&lt;/li&gt; &lt;li&gt;ANZ&lt;/li&gt; &lt;li&gt;Resto de Asia Pacífico&lt;/li&gt; &lt;/ul&gt; &lt;/li&gt; &lt;li&gt;América Latina &lt;ul&gt; &lt;li&gt;Brasil&lt;/li&gt; &lt;li&gt;México&lt;/li&gt; &lt;li&gt;Resto de América Latina&lt;/li&gt; &lt;/ul&gt; &lt;/li&gt; &lt;li&gt; MEA &lt;ul&gt; &lt;li&gt;EAU&lt;/li&gt; &lt;li&gt;Arabia Saudita&lt;/li&gt; &lt;li&gt;Sudáfrica&lt;/li&gt; &lt;li&gt;Resto de MEA&lt;/li&gt; &lt;/ul&gt; &lt;/li&gt; &lt;/ ul&gt; &lt;p&gt;&amp;nbsp;&lt;/p&gt; &lt;!-- deshabilitar el inicio del elemento de inspección --&gt;&lt;!-- deshabilitar el inicio del elemento de inspección --&gt;&lt;!-- &lt;p&gt;&lt;a onclick="myfunction33(this)" data-form-type="requestsample_sectional" id="button55" href=""&gt;&lt;b&gt;Haga clic aquí&lt;/b&gt;&lt;/a&gt; para comprar secciones de este informe&lt;/p&gt;&lt;br/&gt; --&gt;&lt; /div&gt; &lt;/div&gt; &lt;div role="tabpanel" class="tab-pane fade" id="tableofcontents"&gt;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</si>
  <si>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envases de PET: por tipo de envase (envases rígidos, envases flexibles), por tipo de producto ( Botellas y frascos, bolsas y bolsitas, tapas y cierres, bandejas), por vertical y pronóstico de la industria, 2023-2032&lt;/h4&gt; &lt;/div&gt; &lt;div&gt;&lt;h2&gt;Tamaño del mercado de envases de PET&lt;/h2&gt; &lt;p&gt;&lt; strong&gt;El mercado de envases de PET se valoró en más de 30 mil millones de dólares en 2022 y se prevé que crezca a una tasa compuesta anual de más del 5 % entre 2023 y 2032&lt;/strong&gt;. La creciente demanda de los consumidores de alimentos y alimentos. Los artículos de bebidas son un factor clave que impulsa el crecimiento de la industria del embalaje de PET. El embalaje de PET es ideal para envasar alimentos y productos. bebidas por su transparencia, ligereza y reciclabilidad. Los consumidores prefieren los envases de PET debido a su facilidad y facilidad de uso. seguridad y la industria se beneficia de su rentabilidad. Como el mercado global de alimentos y alimentos A medida que la industria de bebidas se expande, los envases de PET experimentarán una mayor demanda para satisfacer las necesidades de envasado de estos productos esenciales, lo que impulsará el crecimiento del mercado. Por ejemplo, en abril de 2022, Mondi lanzó nuevos envases para alimentos. El nuevo producto incluye envases de dos bandejas que brindan a los productores de alimentos frescos opciones reciclables, lo que puede ayudar a reducir el desperdicio de alimentos.&lt;/p&gt; &lt;p&gt;Para conocer las tendencias clave del mercado&lt;/p&gt; &lt;p&gt;&amp;nbsp; Descargar muestra gratuita&lt;/p&gt; &lt;p&gt;El embalaje de PET se refiere al uso de tereftalato de polietileno (PET), un producto versátil y flexible. material termoplástico liviano, en la fabricación de diversos tipos de envases y embalajes. Se usa comúnmente para botellas, frascos y otros alimentos y materiales. envases de bebidas, así como para el cuidado personal y; productos domésticos. Los envases de PET son valorados por su transparencia, durabilidad y durabilidad. reciclabilidad, lo que la convierte en una opción popular como solución de embalaje en diversas industrias.&lt;br&gt; &amp;nbsp;&lt;/p&gt; &lt;table&gt; &lt;caption&gt;Atributos del informe de mercado de embalaje de PET&lt;/caption&gt; &lt;tbody&gt; &lt;tr&gt; &lt;/tr&gt; &lt; /tbody&gt; &lt;thead&gt; &lt;/thead&gt; &lt;tbody&gt; &lt;tr&gt; &lt;th alcance="col"&gt;Atributo del informe&lt;/th&gt; &lt;th alcance="col"&gt;Detalles&lt;/th&gt; &lt;/tr&gt; &lt;/tbody &gt; &lt;tbody&gt; &lt;tr&gt; &lt;thscope="row"&gt;Año base&lt;/th&gt; &lt;td&gt;2022&lt;/td&gt; &lt;/tr&gt; &lt;tr&gt; &lt;thscope="row"&gt;Tamaño del mercado de envases de PET en 2022 &lt;/th&gt; &lt;td&gt;USD 30 mil millones&lt;/td&gt; &lt;/tr&gt; &lt;tr&gt; &lt;th Scope="row"&gt;Periodo de pronóstico&lt;/th&gt; &lt;td&gt;2022 a 2032&lt;/td&gt; &lt;/tr&gt; &lt; tr&gt; &lt;thscope="row"&gt;Período de pronóstico 2022 a 2032 CAGR&lt;/th&gt; &lt;td&gt;5%&lt;/td&gt; &lt;/tr&gt; &lt;tr&gt; &lt;thscope="row"&gt;Proyección de valor para 2032&lt;/th &gt; &lt;td&gt;USD 55 mil millones&lt;/td&gt; &lt;/tr&gt; &lt;tr&gt; &lt;th Scope="row"&gt;Datos históricos para&lt;/th&gt; &lt;td&gt;2018 - 2022&lt;/td&gt; &lt;/tr&gt; &lt;tr&gt; &lt;th alcance="row"&gt;No. de páginas&lt;/th&gt; &lt;td&gt;220&lt;/td&gt; &lt;/tr&gt; &lt;tr&gt; &lt;thscope="row"&gt;Tablas, gráficos y amp; Cifras&lt;/th&gt; &lt;td&gt;287&lt;/td&gt; &lt;/tr&gt; &lt;tr&gt; &lt;th Scope="row"&gt;Segmentos cubiertos&lt;/th&gt; &lt;td&gt;Tipo de embalaje, tipo de producto, sector vertical y sector. región&lt;/td&gt; &lt;/tr&gt; &lt;tr&gt; &lt;thscope="row"&gt;Impulsores de crecimiento&lt;/th&gt; &lt;td&gt; &lt;ul&gt; &lt;li&gt;La creciente demanda de alimentos y alimentos productos de bebidas&lt;/li&gt; &lt;li&gt;Aumento de la urbanización y la industrialización&lt;/li&gt; &lt;li&gt;Creciente conciencia sobre la sostenibilidad ambiental&lt;/li&gt; &lt;li&gt;Avances tecnológicos en los envases de PET&lt;/li&gt; &lt;li&gt;Apoyo gubernamental al reciclaje de PET&lt; /li&gt; &lt;/ul&gt; &lt;/td&gt; &lt;/tr&gt; &lt;tr&gt; &lt;th range="row"&gt;Errores y dificultades Desafíos&lt;/th&gt; &lt;td&gt; &lt;ul&gt; &lt;li&gt;Alto costo de las materias primas&lt;/li&gt; &lt;li&gt;Falta de infraestructura efectiva para el reciclaje&lt;/li&gt; &lt;/ul&gt; &lt;/td&gt; &lt;/tr&gt; &lt;/ tbody&gt; &lt;tbody&gt; &lt;/tbody&gt; &lt;/table&gt; &lt;p&gt;¿Cuáles son las oportunidades de crecimiento en este mercado?&lt;/p&gt; &lt;p&gt;&amp;nbsp;Descargar muestra gratuita&lt;/p&gt; &lt;p&gt;La falta de infraestructura efectiva para El reciclaje dificulta la eliminación sostenible y la reutilización de materiales de PET, lo que restringe el mercado de envases de PET. Sin una infraestructura de reciclaje adecuada, los productos de embalaje de PET a menudo terminan en vertederos o incinerados, lo que contribuye a la contaminación ambiental y el desperdicio de recursos. Esto impide el crecimiento del mercado a medida que los consumidores y los gobiernos exigen cada vez más soluciones ecológicas. Además, las capacidades de reciclaje limitadas pueden generar mayores costos de producción para los fabricantes de envases de PET. Para prosperar en un mercado competitivo, las inversiones en infraestructura de reciclaje son esenciales para cumplir con las regulaciones ambientales y las preferencias de los consumidores por soluciones de embalaje ecológicas.&lt;/p&gt; &lt;h2&gt;Impacto de COVID-19&lt;/h2&gt; &lt;p&gt;La pandemia de COVID-19 tuvo un amplio efecto en los envases de PET. Inicialmente, las botellas de PET tuvieron una gran demanda en el sector sanitario, principalmente para desinfectantes de manos y medicamentos. Sin embargo, debido a los confinamientos, la demanda de envases de PET en el sector de la hostelería y la restauración cayó. La pandemia también afectó a las redes de suministro y elevó los precios de las materias primas. Las preferencias de los consumidores por los envases de un solo uso afectaron la demanda de productos debido a preocupaciones de contaminación. Si bien la demanda de envases de PET fluctuó y surgieron problemas en la cadena de suministro, su adaptabilidad y diversidad ayudaron a que siguiera siendo una opción popular para una variedad de aplicaciones durante el período de la pandemia.&lt;/p&gt; &lt;h2&gt;Tendencias del mercado de envases de PET&lt;/h2&gt; &lt;p &gt;La industria del embalaje de PET se centra cada vez más en la sostenibilidad, con un fuerte énfasis en el reciclaje y el uso de materiales de PET reciclado (rPET). Las marcas están adoptando opciones de embalaje ecológicas para reducir su huella medioambiental. Los envases de PET se están diseñando para ser más livianos y al mismo tiempo mantener su resistencia e integridad. Esto reduce el consumo de material y los costos de transporte, lo que contribuye al ahorro de costos y al ahorro de energía. beneficios ambientales.&lt;/p&gt; &lt;p&gt;La versatilidad del PET permite diseños de empaque complejos y personalizados, que pueden ayudar a que los productos se destaquen en los estantes de las tiendas, mejorando así la visibilidad de la marca. Los envases de PET incorporan características fáciles de usar, como cierres resellables, diseños de fácil apertura y porciones individuales, para satisfacer la demanda de conveniencia de los clientes en sus estilos de vida en movimiento.&lt;/p&gt; &lt;h2&gt;Análisis del mercado de envases de PET &lt;/h2&gt; &lt;p&gt;Obtenga más información sobre los segmentos clave que dan forma a este mercado&lt;/p&gt; &lt;p&gt;Descargue una muestra gratuita&lt;/p&gt; &lt;p&gt;Según el tipo de producto, el mercado se segmenta en botellas y botellas. frascos, bolsas y amp; bolsas, gorras y amp; cierres, bandejas, y otros. Las botellas y El segmento de frascos dominó el mercado con una participación de más del 20 % en 2022.&lt;/p&gt; &lt;ul&gt; &lt;li&gt;El PET es un material reciclable y el creciente énfasis en las opciones de embalaje ecológicos ha impulsado la demanda de botellas y envases de PET. frascos, reduciendo el impacto ambiental. Botellas de PET y Los frascos son livianos, lo que hace que su transporte y almacenamiento sean rentables. También son versátiles, lo que los hace adecuados para una amplia gama de productos, desde bebidas hasta artículos de cuidado personal.&lt;br&gt; &amp;nbsp;&lt;/li&gt; &lt;li&gt;La transparencia del PET permite a los consumidores ver el interior del producto, mejorando el atractivo visual. y confianza, especialmente en el sector food &amp;amp; industria de las bebidas. Los envases de PET proporcionan una barrera contra los contaminantes y los rayos UV, garantizando la seguridad y la protección del medio ambiente. integridad de los productos adjuntos.&lt;/li&gt; &lt;/ul&gt; &lt;p&gt;Obtenga más información sobre los segmentos clave que dan forma a este mercado&lt;/p&gt; &lt;p&gt;&amp;nbsp;Descargue una muestra gratuita&lt;/p&gt; &lt;p&gt;Según el tipo de embalaje, el mercado se divide en &lt;strong&gt;envases rígidos&lt;/strong&gt; y envases flexibles. Se prevé que el segmento de &lt;strong&gt;envases flexibles&lt;/strong&gt; registre una tasa compuesta anual de más del 5 % hasta 2032.&lt;/p&gt; &lt;ul&gt; &lt;li&gt;El PET es un material versátil que se puede moldear en varias formas y tamaños, lo que hace que Es ideal para opciones de embalaje flexibles como bolsas, bolsas y bolsas. fundas retráctiles.&lt;br&gt; &amp;nbsp;&lt;/li&gt; &lt;li&gt;Esta flexibilidad en el diseño permite un almacenamiento y almacenamiento eficientes. transporte, reduce el desperdicio de material y mejora la visibilidad del producto. Además, los envases de PET flexibles son livianos, rentables y, a menudo, reciclables, lo que se alinea con las tendencias y tendencias de sustentabilidad. preferencias de los consumidores por opciones ecológicas.&lt;/li&gt; &lt;/ul&gt; &lt;p&gt;¿Busca datos específicos de la región?&lt;/p&gt; &lt;p&gt;Descargar una muestra gratuita&lt;/p&gt; &lt;p&gt;América del Norte dominó el PET mundial Mercado de envases con una participación superior al 35% en 2022. Con la creciente conciencia de los consumidores y la demanda de productos sostenibles y ecológicos. En cuanto a las soluciones de embalaje ecológicas, el uso de materiales PET reciclados también está en aumento, en consonancia con las preocupaciones medioambientales. La próspera oferta alimentaria y gastronómica de la región. La industria de bebidas también confía en los envases de PET debido a su ligereza, durabilidad y rentabilidad. Además, los avances en la tecnología PET, como mayores características de barrera y flexibilidad de diseño, lo convierten en una opción viable. El crecimiento en este mercado se ve impulsado aún más por políticas gubernamentales que promueven la reciclabilidad y la sostenibilidad. En general, estos factores contribuyen a la expansión de la industria de envases de PET en América del Norte.&lt;/p&gt; &lt;h2&gt;Cuota de mercado de envases de PET&lt;/h2&gt; &lt;p&gt;Los actores que operan en la industria de envases de PET se centran en implementar diferentes estrategias de crecimiento para fortalecer sus ofertas y ampliar su alcance en el mercado. Estas estrategias implican desarrollos y mejoras de nuevos productos. lanzamientos, asociaciones y amp; colaboraciones, fusiones y amp; adquisiciones y retención de clientes. Estos actores también invierten mucho en investigación y desarrollo. desarrollo para introducir soluciones innovadoras y tecnológicamente avanzadas en el mercado. Algunos de los principales actores que operan en la industria del embalaje de PET son&lt;/p&gt; &lt;ul&gt; &lt;li&gt;Amcor Limited&lt;/li&gt; &lt;li&gt;Berry Global Group Inc.&lt;/li&gt; &lt;li&gt;CCL Industries, Inc.&lt;/ li&gt; &lt;li&gt;Gerresheimer AG&lt;/li&gt; &lt;li&gt;Huhtamaki OYJ&lt;/li&gt; &lt;li&gt;Silgan Holdings Inc.&lt;/li&gt; &lt;li&gt;Sonoco Products Company&lt;/li&gt; &lt;/ul&gt; &lt;h2&gt;Embalaje de PET Noticias de la industria&lt;/h2&gt; &lt;ul&gt; &lt;li&gt;En septiembre de 2023, Mondi lanzó el primer envase de papel para arroz seco en el Reino Unido en colaboración con el proveedor de arroz Veetee. Al proporcionar un reemplazo directo del plástico, el empaque presenta propiedades de barrera adecuadas para proteger el producto y al mismo tiempo respalda los objetivos de Veetee de reducir el uso de plástico.&lt;br&gt; &amp;nbsp;&lt;/li&gt; &lt;li&gt;En enero de 2022, Berry Global Group, Inc. colaboró con TotalEnergies para hacer que los envases de alimentos sean más circulares y desviar los residuos de los vertederos. TotalEnergies suministró a Berry Global polímeros circulares certificados obtenidos mediante el reciclaje avanzado de residuos plásticos posconsumo que de otro modo serían difíciles de reciclar mediante los procesos existentes.&lt;/li&gt; &lt;/ul&gt; &lt;h3&gt;El informe de investigación de mercado de envases de PET incluye una cobertura en profundidad de la industria con estimaciones y resultados. pronóstico en términos de ingresos (miles de millones de dólares) de 2018 a 2032, para los siguientes segmentos&lt;/h3&gt; &lt;p&gt;&lt;strong&gt;Haga clic aquí&lt;/strong&gt; para ir a la sección Comprar de este informe&lt;/p&gt; &lt;p&gt;&amp;nbsp;&lt; /p&gt; &lt;p&gt;&amp;nbsp;&lt;/p&gt; &lt;p&gt;&lt;strong&gt;Mercado de envases de PET&lt;/strong&gt;&lt;strong&gt;, por tipo de envase&lt;/strong&gt;&lt;/p&gt; &lt;p&gt;&amp;nbsp;&lt;/p&gt; &lt; ul&gt; &lt;li&gt;Embalaje rígido&lt;/li&gt; &lt;li&gt;Embalaje flexible&lt;/li&gt; &lt;/ul&gt; &lt;p&gt;&lt;strong&gt;Mercado de embalaje de PET, por tipo de producto&lt;/strong&gt;&lt;/p&gt; &lt;ul&gt; &lt;li &gt;Botellas y Tarros&lt;/li&gt; &lt;li&gt;Bolsas &amp;amp; Bolsas&lt;/li&gt; &lt;li&gt;Tapas y tapones Cierres&lt;/li&gt; &lt;li&gt;Bandejas&lt;/li&gt; &lt;li&gt;Otros&lt;/li&gt; &lt;/ul&gt; &lt;p&gt;&lt;strong&gt;Mercado de envases de PET, por sector vertical&lt;/strong&gt;&lt;/p&gt; &lt;ul&gt; &lt; li&gt;Alimentos y alimentos Bebidas&lt;/li&gt; &lt;li&gt;Cuidado personal y Cosméticos&lt;/li&gt; &lt;li&gt;Productos químicos&lt;/li&gt; &lt;li&gt;Electrónica&lt;/li&gt; &lt;li&gt;Productos para el hogar&lt;/li&gt; &lt;li&gt;Farmacéuticos&lt;/li&gt; &lt;li&gt;Otros&lt;/li&gt; &lt;/ul&gt; &lt;p&gt;La información anterior se proporciona para las siguientes regiones y países&lt;/p&gt; &lt;ul&gt; &lt;li&gt;América del Norte &lt;ul&gt; &lt;li&gt;EE.UU.&lt;/li&gt; &lt;li&gt;Canadá&lt;/li&gt; &lt;/ul&gt; &lt; /li&gt; &lt;li&gt;Europa &lt;ul&gt; &lt;li&gt;Alemania&lt;/li&gt; &lt;li&gt;Reino Unido&lt;/li&gt; &lt;li&gt;Francia&lt;/li&gt; &lt;li&gt;Italia&lt;/li&gt; &lt;li&gt;España&lt;/li&gt; &lt;li&gt;Resto de Europa&lt;/li&gt; &lt;/ul&gt; &lt;/li&gt; &lt;li&gt;Asia Pacífico &lt;ul&gt; &lt;li&gt;China&lt;/li&gt; &lt;li&gt;Japón&lt;/li&gt; &lt;li&gt;India&lt;/li&gt; &lt;li&gt;Corea del Sur&lt;/li&gt; &lt;li&gt;NZ&lt;/li&gt; &lt;li&gt;Resto de Asia Pacífico&lt;/li&gt; &lt;/ul&gt; &lt;/li&gt; &lt;li&gt;América Latina &lt;ul&gt; &lt;li&gt;Brasil&lt; /li&gt; &lt;li&gt;México&lt;/li&gt; &lt;li&gt;Resto de América Latina&lt;/li&gt; &lt;/ul&gt; &lt;/li&gt; &lt;li&gt;MEA &lt;ul&gt; &lt;li&gt;EAU&lt;/li&gt; &lt;li&gt;Arabia Saudita &lt;/li&gt; &lt;li&gt;Sudáfrica&lt;/li&gt; &lt;li&gt;Resto de MEA&lt;/li&gt; &lt;/ul&gt; &lt;/li&gt; &lt;/ul&gt; &lt;p&gt;&amp;nbsp;&lt;/p&gt; &lt;!-- desactivar inspeccionar inicio del elemento --&gt;&lt;!-- desactivar inspeccionar inicio del elemento --&gt;&lt;!-- &lt;p&gt;&lt;a onclick="myfunction33(this)" data-form-type="requestsample_sectional" id="button55" href=" "&gt;&lt;b&gt;Haga clic aquí&lt;/b&gt;&lt;/a&gt; para comprar secciones de este informe&lt;/p&gt;&lt;br/&gt; --&gt;&lt;/div&gt; &lt;/div&gt; &lt;div role="tabpanel" class=" desvanecimiento del panel de pestañas" id="tableofcontents"&gt; &lt;div&gt; &lt;h4&gt;Tabla de contenido&lt;/h4&gt; &lt;/div&gt; &lt;div&gt; &lt;h5 class="p"&gt;&lt;p&gt;Estará disponible en la muestra/Final Informe.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</si>
  <si>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latas de aerosol: por tipo de material (aluminio, acero, plástico), por tipo de producto ( Latas de aerosol de pared recta, latas de aerosol con cuello, latas de aerosol con forma), por tipo de propulsor, por capacidad de tamaño, por uso final y pronóstico 2023-2032&lt;/h4&gt; &lt;/div&gt; &lt;div&gt;&lt;h2&gt;Tamaño del mercado de latas de aerosol &lt;/h2&gt; &lt;p&gt;&lt;strong&gt;El mercado de latas de aerosol se valoró en 9.800 millones de dólares en 2022 y se estima que registrará una tasa compuesta anual de más del 3,5 % entre 2023 y 2&lt;/strong&gt;032. Los avances tecnológicos en la producción de latas de aerosol han mejorado considerablemente el crecimiento del mercado. Estos avances han dado como resultado una mayor productividad, menores costos de producción y una mayor calidad del producto. Automatización y La ingeniería de precisión permite la creación de latas más ligeras, duraderas y respetuosas con el medio ambiente, satisfaciendo así las cambiantes preferencias de los clientes por envases ambientalmente responsables. Además, se han mejorado la impresión y la impresión. Las tecnologías de etiquetado permiten diseños hermosos e informativos, lo que aumenta la comercialización de productos en aerosol. En conclusión, estas mejoras técnicas no solo mejoran las capacidades de fabricación, sino que también se corresponden con la evolución de las preferencias de los consumidores y las regulaciones medioambientales, lo que las convierte en un factor de crecimiento crucial en el mercado.&lt;/p&gt; &lt;p&gt;Para obtener las tendencias clave del mercado&lt;/p&gt; &lt;p &gt;&amp;nbsp; Descargar muestra gratuita&lt;/p&gt; &lt;p&gt;Por ejemplo, en diciembre de 2022, Ball Corporation lanzó a nivel mundial su nueva lata de aerosol de aluminio con solo la mitad de la huella de carbono de una lata estándar. La nueva lata incorpora hasta un 50% de contenido reciclado, así como aluminio con bajas emisiones de carbono que se ha fundido utilizando fuentes de energía renovables como la energía hidroeléctrica.&lt;/p&gt; &lt;p&gt;Las latas de aerosol son recipientes presurizados diseñados para almacenar y dispensar diversas sustancias en en forma de fino rocío o niebla. Por lo general, constan de un recipiente lleno de un producto, un propulsor y una válvula dispensadora. Los usos comunes incluyen empaquetar y entregar productos, como pinturas, cosméticos, repelentes de insectos y productos químicos. agentes de limpieza, de manera conveniente y controlada.&lt;br&gt; &amp;nbsp;&lt;/p&gt; &lt;table&gt; &lt;caption&gt;Atributos del informe de mercado de Latas de aerosol&lt;/caption&gt; &lt;tbody&gt; &lt;tr&gt; &lt;/tr&gt; &lt;/tbody&gt; &lt;thead &gt; &lt;/thead&gt; &lt;tbody&gt; &lt;tr&gt; &lt;thscope="col"&gt;Atributo del informe&lt;/th&gt; &lt;thscope="col"&gt;Detalles&lt;/th&gt; &lt;/tr&gt; &lt;/tbody&gt; &lt;tbody&gt; &lt; tr&gt; &lt;thscope="row"&gt;Año base&lt;/th&gt; &lt;td&gt;2022&lt;/td&gt; &lt;/tr&gt; &lt;tr&gt; &lt;thscope="row"&gt;Tamaño del mercado de latas de aerosol en 2022&lt;/th&gt; &lt; td&gt;USD 9,8 mil millones&lt;/td&gt; &lt;/tr&gt; &lt;tr&gt; &lt;th alcance="row"&gt;Período de pronóstico&lt;/th&gt; &lt;td&gt;2023 a 2032&lt;/td&gt; &lt;/tr&gt; &lt;tr&gt; &lt;th alcance ="row"&gt;Período de pronóstico 2023 a 2032 CAGR&lt;/th&gt; &lt;td&gt;3.5%&lt;/td&gt; &lt;/tr&gt; &lt;tr&gt; &lt;thscope="row"&gt;Proyección de valor para 2032&lt;/th&gt; &lt;td&gt;USD 13 mil millones&lt;/td&gt; &lt;/tr&gt; &lt;tr&gt; &lt;thscope="row"&gt;Datos históricos para&lt;/th&gt; &lt;td&gt;2018 - 2022&lt;/td&gt; &lt;/tr&gt; &lt;tr&gt; &lt;thscope=" fila"&gt;No. de páginas&lt;/th&gt; &lt;td&gt;300&lt;/td&gt; &lt;/tr&gt; &lt;tr&gt; &lt;thscope="row"&gt;Tablas, gráficos y amp; Cifras&lt;/th&gt; &lt;td&gt;406&lt;/td&gt; &lt;/tr&gt; &lt;tr&gt; &lt;thscope="row"&gt;Segmentos cubiertos&lt;/th&gt; &lt;td&gt;Tipo de material, tipo de producto, tipo de propulsor, tamaño, capacidad, extremo Uso y uso Región&lt;/td&gt; &lt;/tr&gt; &lt;tr&gt; &lt;thscope="row"&gt;Impulsores de crecimiento&lt;/th&gt; &lt;td&gt; &lt;ul&gt; &lt;li&gt;Demanda creciente de las industrias del cuidado personal y del hogar&lt;/li&gt; &lt;li &gt;Demanda creciente del negocio del comercio electrónico&lt;/li&gt; &lt;li&gt;Ampliación de la gama de aplicaciones&lt;/li&gt; &lt;li&gt;Avances tecnológicos en la fabricación de latas de aerosol&lt;/li&gt; &lt;li&gt;Creciente popularidad de las latas de aerosol en los mercados emergentes&lt;/ li&gt; &lt;/ul&gt; &lt;/td&gt; &lt;/tr&gt; &lt;tr&gt; &lt;th Scope="row"&gt;Errores y dificultades Retos&lt;/th&gt; &lt;td&gt; &lt;ul&gt; &lt;li&gt;Falta de conciencia sobre los beneficios de las latas de aerosol&lt;/li&gt; &lt;li&gt;Las crisis económicas pueden provocar una disminución del gasto de los consumidores&lt;/li&gt; &lt;/ul&gt; &lt;/ td&gt; &lt;/tr&gt; &lt;/tbody&gt; &lt;tbody&gt; &lt;/tbody&gt; &lt;/table&gt; &lt;p&gt;¿Cuáles son las oportunidades de crecimiento en este mercado?&lt;/p&gt; &lt;p&gt;&amp;nbsp;Descargar muestra gratuita&lt;/p&gt; &lt; p&gt;La falta de conciencia sobre las ventajas de las latas de aerosol entre los clientes y los consumidores. negocios es un impedimento importante para el negocio de las latas de aerosol. Esta falta de conciencia puede obstaculizar el uso de latas de aerosol en una variedad de industrias, limitando su potencial de mercado. Mayor educación y Las iniciativas de comunicación para resaltar los beneficios ambientales, de conveniencia y de eficiencia de las latas de aerosol son fundamentales para reducir esta limitación y fomentar el crecimiento del mercado.&lt;/p&gt; &lt;h2&gt;Impacto de COVID-19&lt;/h2&gt; &lt;p&gt;La pandemia de COVID-19 tuvo impactos desiguales en el negocio de las latas de aerosol. Inicialmente, la demanda de productos a base de aerosoles, como desinfectantes y sanitizantes, aumentó, lo que resultó en un aumento a corto plazo en las ventas de latas de aerosol. Sin embargo, las interrupciones de la cadena de suministro y la escasez de materias primas obstaculizaron la producción, planteando ciertos obstáculos. Además, las preocupaciones ambientales sobre los aerosoles han dado lugar a un mayor escrutinio y a un cambio hacia métodos de envasado alternativos. En general, el mercado fluctuó con énfasis en la adaptación a las cambiantes preferencias de los clientes y las reglas que regulan los productos en aerosol.&lt;/p&gt; &lt;h2&gt;Tendencias del mercado de latas de aerosol&lt;/h2&gt; &lt;p&gt;La industria de las latas de aerosol está más preocupada por la sostenibilidad. Los fabricantes están estudiando latas de aluminio y hojalata reciclables, así como el desarrollo de propulsores con un menor impacto medioambiental. Esto es una reacción a una mayor conciencia de los consumidores y restricciones ambientales más estrictas, lo que hace que los envases ecológicos sean un impulsor crucial del mercado.&lt;/p&gt; &lt;p&gt;Para captar la atención de los consumidores, las empresas están invirtiendo en diseños de envases creativos y etiquetado personalizado. Esto permite a las marcas diferenciar sus productos, transmitir información de manera efectiva y crear una identidad única en un mercado competitivo.&lt;/p&gt; &lt;h2&gt;Análisis del mercado de latas de aerosol&lt;/h2&gt; &lt;p&gt;Obtenga más información sobre los segmentos clave que dan forma a este mercado&lt; /p&gt; &lt;p&gt;Descargar muestra gratuita&lt;/p&gt; &lt;p&gt;Según el tipo de producto, el mercado se divide en latas de aerosol de pared recta, latas de aerosol con cuello, latas de aerosol con forma y otros. El segmento de las latas de aerosol con cuello dominó el mercado con una participación de más del 50 % en 2022 y se estima que alcanzará más de 4500 millones de dólares en ingresos para 2032.&lt;/p&gt; &lt;ul&gt; &lt;li&gt;Las latas de aerosol con cuello a menudo son Se utiliza en productos como lacas para el cabello, pinturas y repelentes de insectos. El cuello estrecho permite un mejor control del patrón y la dirección de pulverización, lo que puede ser particularmente importante para aplicaciones precisas.&lt;/li&gt; &lt;li&gt;A medida que cambian las preferencias de los consumidores y las tendencias del mercado, ciertos productos pueden beneficiarse del uso de aerosoles con cuello estrecho. latas. Por ejemplo, es más probable que los productos que requieren un rociado fino y específico utilicen ese tipo de empaque.&lt;/li&gt; &lt;/ul&gt; &lt;p&gt;Obtenga más información sobre los segmentos clave que dan forma a este mercado&lt;/p&gt; &lt;p&gt;&amp;nbsp;Descargar gratis Muestra&lt;/p&gt; &lt;p&gt;Según el tipo de material, el mercado se divide en aluminio, acero y plástico. El segmento del aluminio tuvo una participación dominante en 2022 y se prevé que registre una tasa compuesta anual del 3,5 % hasta 2032.&lt;/p&gt; &lt;ul&gt; &lt;li&gt;El aluminio es extremadamente reciclable, por lo que reciclar latas de aluminio ahorra significativamente más energía que fabricar latas nuevas a partir de materias primas. Esta ventaja ambiental atrae tanto a los clientes como a los productores que buscan reducir su impacto ambiental.&lt;/li&gt; &lt;li&gt;Las latas de aluminio a menudo se asocian con productos de mayor calidad, y los consumidores pueden estar dispuestos a pagar una prima por productos envasados en aerosol de aluminio. latas. Esta percepción puede impulsar las ventas y la imagen de marca&lt;/li&gt; &lt;/ul&gt; &lt;p&gt;¿Busca datos específicos de la región?&lt;/p&gt; &lt;p&gt;Descargar muestra gratuita&lt;/p&gt; &lt;p&gt;Europa dominó las latas de aerosol a nivel mundial mercado con una cuota de más del 30% en 2022. Existe un deseo creciente de opciones de embalaje sostenibles y respetuosas con el medio ambiente, y las latas de aerosol se fabrican cada vez más con materiales reciclables. En segundo lugar, la industria europea de la cosmética y la cosmética. La industria del cuidado personal contribuye en gran medida con los envases de aerosol preferidos para desodorantes y lacas para el cabello. Además, la facilidad y la higiene asociadas con la dispensación de aerosoles han contribuido a su uso generalizado en una variedad de aplicaciones. El apoyo regulatorio para disminuir las emisiones de aerosoles y mejorar su impacto ambiental también ha contribuido a la expansión del mercado.&lt;/p&gt; &lt;h2&gt;Cuota de mercado de latas de aerosol&lt;/h2&gt; &lt;p&gt;La industria de las latas de aerosol es conocida principalmente por su experiencia en cuestiones medioambientales y medioambientales. instrumentos de medición agrícola, incluidos sensores para monitoreo ambiental, investigación de plantas y sistemas de adquisición de datos. El campo de las latas de aerosol a menudo implica tecnologías avanzadas y altamente especializadas que incluyen magnetómetros cuánticos, gravímetros cuánticos y sensores cuánticos. Relojes atómicos cuánticos. Estos sensores suelen estar asociados con aplicaciones como exploración geofísica, navegación y mediciones científicas precisas. Algunos de los principales actores que operan en la industria de las latas de aerosol son&lt;/p&gt; &lt;ul&gt; &lt;li&gt;Ardagh Group SA&lt;/li&gt; &lt;li&gt;Ball Corporation&lt;/li&gt; &lt;li&gt;CCL Container&lt;/li&gt; &lt;li&gt;Crown Holdings , Inc.&lt;/li&gt; &lt;li&gt;DS Containers, Inc.&lt;/li&gt; &lt;li&gt;Exal Corporation&lt;/li&gt; &lt;li&gt;Toyo Seikan Group Holdings, Ltd.&lt;/li&gt; &lt;/ul&gt; &lt;h2&gt;Aerosol Cans Industry News&lt;/h2&gt; &lt;ul&gt; &lt;li&gt;En septiembre de 2023, Beiersdorf anunció su paso hacia la sostenibilidad, la protección del clima y la circularidad. A partir de 2023/24, todas las latas de desodorante de la gama europea de NIVEA, 8X4, Hidrofugal y Hansaplast contendrán al menos un 50 % de aluminio y aluminio reciclados. pesará un 11,6% menos debido a la reducción de material. Esto reducirá las emisiones de CO2e en la cadena de valor de las latas de aerosol en aproximadamente un 58%. Esto corresponde a una reducción de alrededor de 30 toneladas de CO2e al año.&lt;/li&gt; &lt;li&gt;En agosto de 2022, Colep Packaging adquirió una participación del 40% en ALM Envases, un fabricante español de aerosoles de aluminio. La adquisición amplió las soluciones de embalaje de la empresa. Además, la adquisición permitió a Colep emplear la tecnología y la experiencia de ALM para atender el mercado más difícil de las latas de aerosol.&lt;/li&gt; &lt;/ul&gt; &lt;h3&gt;El informe de investigación de mercado de las latas de aerosol incluye una cobertura detallada de la industria con estimaciones y resultados. pronóstico en términos de ingresos (millones de dólares) de 2018 a 2032, para los siguientes segmentos&lt;/h3&gt; &lt;p&gt;&lt;strong&gt;Haga clic aquí&lt;/strong&gt; para acceder a la sección Comprar de este informe&lt;/p&gt; &lt;p&gt;&amp;nbsp;&lt; /p&gt; &lt;p&gt;&amp;nbsp;&lt;/p&gt; &lt;p&gt;&lt;strong&gt;&amp;nbsp;Mercado, por tipo de material&lt;/strong&gt;&lt;/p&gt; &lt;p&gt;&amp;nbsp;&lt;/p&gt; &lt;ul&gt; &lt;li&gt;Aluminio&lt; /li&gt; &lt;li&gt;Acero&lt;/li&gt; &lt;li&gt;Plástico&lt;/li&gt; &lt;/ul&gt; &lt;p&gt;&lt;strong&gt;Mercado, por &lt;/strong&gt;&lt;strong&gt;tipo de producto&lt;/strong&gt;&lt;/p &gt; &lt;ul&gt; &lt;li&gt;Latas de aerosol de pared recta&lt;/li&gt; &lt;li&gt;Latas de aerosol con cuello&lt;/li&gt; &lt;li&gt;Latas de aerosol con forma&lt;/li&gt; &lt;li&gt;Otros&lt;/li&gt; &lt;/ul&gt; &lt; p&gt;&lt;strong&gt;&amp;nbsp;Mercado, por tipo de propulsor &lt;/strong&gt;&lt;/p&gt; &lt;ul&gt; &lt;li&gt;Propulsores de gas licuado&lt;/li&gt; &lt;li&gt;Propulsores de gas comprimido&lt;/li&gt; &lt;/ul&gt; &lt;p&gt; &lt;strong&gt;&amp;nbsp;Mercado, por tamaño y capacidad &lt;/strong&gt;&lt;/p&gt; &lt;ul&gt; &lt;li&gt;Pequeño (menos de 3 oz)&lt;/li&gt; &lt;li&gt;Mediano (3 oz - 8 oz)&lt;/li&gt; &lt;li&gt;Grande (más de 8 onzas)&lt;/li&gt; &lt;/ul&gt; &lt;p&gt;&lt;strong&gt;Mercado, por uso final &lt;/strong&gt;&lt;/p&gt; &lt;ul&gt; &lt;li&gt;Cuidado personal y productos para el cuidado personal Cosméticos&lt;/li&gt; &lt;li&gt;Productos farmacéuticos&lt;/li&gt; &lt;li&gt;Automoción y servicios Industrial&lt;/li&gt; &lt;li&gt;Productos para el hogar&lt;/li&gt; &lt;li&gt;Pinturas y productos Recubrimientos&lt;/li&gt; &lt;li&gt;Otros&lt;/li&gt; &lt;/ul&gt; &lt;p&gt;La información anterior se proporciona para las siguientes regiones y países&lt;/p&gt; &lt;ul&gt; &lt;li&gt;América del Norte &lt;ul&gt; &lt;li&gt;EE.UU. &lt;/li&gt; &lt;li&gt;Canadá&lt;/li&gt; &lt;/ul&gt; &lt;/li&gt; &lt;li&gt;Europa &lt;ul&gt; &lt;li&gt;Alemania&lt;/li&gt; &lt;li&gt;Reino Unido&lt;/li&gt; &lt;li&gt;Francia&lt;/li &gt; &lt;li&gt;Italia&lt;/li&gt; &lt;li&gt;Rusia&lt;/li&gt; &lt;li&gt;Resto de Europa&lt;/li&gt; &lt;/ul&gt; &lt;/li&gt; &lt;li&gt;Asia Pacífico &lt;ul&gt; &lt;li&gt;China&lt;/li &gt; &lt;li&gt;Japón&lt;/li&gt; &lt;li&gt;India&lt;/li&gt; &lt;li&gt;Taiwán&lt;/li&gt; &lt;li&gt;Australia&lt;/li&gt; &lt;li&gt;Resto de Asia Pacífico&lt;/li&gt; &lt;/ul&gt; &lt; /li&gt; &lt;li&gt;América Latina &lt;ul style="list-style-typecircle"&gt; &lt;li&gt;Brasil&lt;/li&gt; &lt;li&gt;México&lt;/li&gt; &lt;li&gt;Resto de América Latina&lt;/li&gt; &lt;/ul &gt; &lt;/li&gt; &lt;li&gt;MEA &lt;ul&gt; &lt;li&gt;Sudáfrica&lt;/li&gt; &lt;li&gt;Arabia Saudita&lt;/li&gt; &lt;li&gt;EAU&lt;/li&gt; &lt;li&gt;Resto de MEA&lt;/li&gt; &lt;/ ul&gt; &lt;/li&gt; &lt;/ul&gt; &lt;!-- deshabilitar el inicio del elemento de inspección --&gt;&lt;!-- deshabilitar el inicio del elemento de inspección --&gt;&lt;!-- &lt;p&gt;&lt;a onclick="myfunction33(this)" datos -form-type="requestsample_sectional" id="button55" href=""&gt;&lt;b&gt;Haga clic aquí&lt;/b&gt;&lt;/a&gt; para comprar secciones de este informe&lt;/p&gt;&lt;br/&gt; --&gt;&lt;/ div&gt; &lt;/div&gt; &lt;div role="tabpanel" class="tab-pane fade" id="tableofcontents"&gt; &lt;div&gt; &lt;h4&gt;Tabla de contenido&lt;/h4&gt; &lt;/div&gt; &lt;div&gt; &lt;h5 clase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</si>
  <si>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antifalsificación: por tecnología (marcadores forenses, hologramas, codificación masiva, RFID, Evidencia de manipulación), por vertical (indumentaria y calzado, automoción, electricidad y electrónica, alimentación y bebidas, artículos de lujo, cuidado personal, farmacia) y pronóstico, 2023 – 2032&lt;/h4&gt; &lt;/div&gt; &lt;div&gt;&lt;h2&gt;Antifalsificación Tamaño del mercado de envases&lt;/h2&gt; &lt;p&gt;&lt;strong&gt;El mercado de envases antifalsificación se valoró en alrededor de 120 mil millones de dólares en 2022 y se prevé que crezca a una tasa compuesta anual de más del 12 % entre 2023 y 2032.&lt;/strong&gt; El embalaje falsificado es una tecnología destinada a disuadir a los falsificadores de crear y vender productos falsos o de imitación. Proteger la autenticidad del producto y garantizar que los clientes reciban productos auténticos y seguros son los dos objetivos principales del embalaje antifalsificación. Utiliza una variedad de técnicas y tecnologías como hologramas y hologramas. Etiquetas de seguridad, embalajes a prueba de manipulaciones, códigos QR y etiquetas. códigos de barras, tinta invisible, impresión UV, microimpresión y RFID. Por ejemplo, en abril de 2023, Amazon presentó una solución Anti-Counterfeiting Exchange (ACX), que elimina o desalienta las falsificaciones en todo el sector minorista. La solución ACX hace que las compras en línea sean más seguras y difíciles para los vendedores de productos falsos. También protege a las marcas del sector privado, a los consumidores y a otros propietarios contra los falsificadores.&lt;/p&gt; &lt;p&gt;Para conocer las tendencias clave del mercado&lt;/p&gt; &lt;p&gt;&amp;nbsp; Descargar muestra gratuita&lt;/p&gt; &lt;p&gt;La necesidad de envases antifalsificación está aumentando a medida que los fabricantes ponen mayor énfasis en proteger sus marcas para reducir las imitaciones. Dado que es posible que los productos electrónicos, autopartes y productos farmacéuticos replicados no cumplan con los requisitos de control de calidad, representan un riesgo significativo para la salud y la seguridad de los consumidores, lo que podría provocar lesiones o incluso la muerte. Esto puede dañar la reputación y la confianza de una marca cuando los clientes compran sin querer productos falsificados creyendo erróneamente que son auténticos. Como resultado, los fabricantes se están centrando cada vez más en los envases antifalsificación.&lt;br&gt; &amp;nbsp;&lt;/p&gt; &lt;table&gt; &lt;caption&gt;Atributos del informe de mercado de los envases antifalsificación&lt;/caption&gt; &lt;tbody&gt; &lt;tr&gt; &lt;/tr &gt; &lt;/tbody&gt; &lt;thead&gt; &lt;/thead&gt; &lt;tbody&gt; &lt;tr&gt; &lt;th alcance="col"&gt;Atributo del informe&lt;/th&gt; &lt;th alcance="col"&gt;Detalles&lt;/th&gt; &lt;/tr&gt; &lt; /tbody&gt; &lt;tbody&gt; &lt;tr&gt; &lt;thscope="row"&gt;Año base&lt;/th&gt; &lt;td&gt;2022&lt;/td&gt; &lt;/tr&gt; &lt;tr&gt; &lt;thscope="row"&gt;Embalaje antifalsificación Tamaño del mercado en 2022&lt;/th&gt; &lt;td&gt;USD 120 mil millones&lt;/td&gt; &lt;/tr&gt; &lt;tr&gt; &lt;th Scope="row"&gt;Período de pronóstico&lt;/th&gt; &lt;td&gt;2022 a 2032&lt;/td&gt; &lt; /tr&gt; &lt;tr&gt; &lt;thscope="row"&gt;Período de pronóstico 2022 a 2032 CAGR&lt;/th&gt; &lt;td&gt;12%&lt;/td&gt; &lt;/tr&gt; &lt;tr&gt; &lt;thscope="row"&gt;Valor 2032 Proyección&lt;/th&gt; &lt;td&gt;USD 410 Mil Millones&lt;/td&gt; &lt;/tr&gt; &lt;tr&gt; &lt;thscope="row"&gt;Datos Históricos&lt;/th&gt; &lt;td&gt;2018 - 2022&lt;/td&gt; &lt;/tr &gt; &lt;tr&gt; &lt;th alcance="fila"&gt;No. de páginas&lt;/th&gt; &lt;td&gt;220&lt;/td&gt; &lt;/tr&gt; &lt;tr&gt; &lt;thscope="row"&gt;Tablas, gráficos y amp; Cifras&lt;/th&gt; &lt;td&gt;236&lt;/td&gt; &lt;/tr&gt; &lt;tr&gt; &lt;thscope="row"&gt;Segmentos cubiertos&lt;/th&gt; &lt;td&gt;Tecnología, vertical y región&lt;/td&gt; &lt;/tr &gt; &lt;tr&gt; &lt;thscope="row"&gt;Impulsores de crecimiento&lt;/th&gt; &lt;td&gt; &lt;ul&gt; &lt;li&gt;Creciente enfoque de los fabricantes en proteger sus marcas para detener la falsificación&lt;/li&gt; &lt;li&gt;Creciente demanda de envases de productos de las industrias de uso final&lt;/li&gt; &lt;li&gt;Crecimiento de las ventas de productos farmacéuticos y de cuidado personal&lt;/li&gt; &lt;li&gt;Regulaciones gubernamentales estrictas para soluciones de embalaje efectivas&lt;/li&gt; &lt;li&gt;Crecimiento rápido de las actividades de comercio electrónico&lt; /li&gt; &lt;/ul&gt; &lt;/td&gt; &lt;/tr&gt; &lt;tr&gt; &lt;th range="row"&gt;Errores y dificultades Desafíos&lt;/th&gt; &lt;td&gt; &lt;ul&gt; &lt;li&gt;Altos costos asociados con la configuración de empaques antifalsificación&lt;/li&gt; &lt;li&gt;Falta de conciencia sobre los empaques antifalsificación&lt;/li&gt; &lt;/ul&gt; &lt;/td&gt; &lt;/tr&gt; &lt;/tbody&gt; &lt;tbody&gt; &lt;/tbody&gt; &lt;/table&gt; &lt;p&gt;¿Cuáles son las oportunidades de crecimiento en este mercado?&lt;/p&gt; &lt;p&gt;Descargar muestra gratuita&lt;/p&gt; &lt;p&gt; Los altos costos de instalación e innovación asociados con la producción de envases antifalsificación desalientan a los clientes potenciales y a los nuevos participantes a aceptar soluciones antifalsificación, lo que desacelera el crecimiento del mercado. Las tecnologías, incluidos los códigos de barras y los códigos QR, pueden copiarse o falsificarse sin el conocimiento del público objetivo, lo que limita aún más el crecimiento del mercado. Dado que existe una falta de conciencia y conocimiento sobre los envases antifalsificación, las empresas deben educar discretamente a los clientes sobre las tecnologías que utilizan para evitar que los falsificadores repliquen las características del producto.&lt;/p&gt; &lt;h2&gt;Impacto de COVID-19&lt;/h2&gt; &lt;p&gt;La pandemia de COVID-19 tuvo importantes impactos en la industria del embalaje debido a las interrupciones en la cadena de suministro, lo que resultó en una escasez de materias primas como plásticos, papeles, etiquetas y otros materiales necesarios. En el primer trimestre de 2020, hubo una disminución en la demanda de productos de bienes de consumo porque los consumidores temían que tocar el empaque pudiera contraer la infección. Lo que da como resultado una disminución en la demanda de envases antifalsificación durante este período.&lt;/p&gt; &lt;h2&gt;Tendencias del mercado de envases antifalsificación&lt;/h2&gt; &lt;p&gt;Se espera que el mercado crezca debido a la industria del embalaje expansión general, impulsada por la creciente demanda de productos de envasado del sector alimentario y del sector alimentario. sectores de bebidas, cuidado personal y farmacéutico. La población mundial está creciendo rápidamente, especialmente en las regiones urbanas, lo que lleva a un mayor consumo de productos envasados, incluidos productos farmacéuticos, artículos de cuidado personal y alimentos y productos envasados. bebidas. Debido a los estilos de vida ajetreados, los consumidores están dispuestos a pagar más por estos productos, lo que impulsa la demanda de envases. Esta creciente demanda de productos empaquetados contribuye al crecimiento de la industria de embalajes antifalsificación.&lt;/p&gt; &lt;p&gt;El aumento del comercio electrónico y los canales de venta directo al consumidor (DTC) ha creado un aumento en la demanda de embalajes. materiales. Dado que cada producto adquirido a través de canales de comercio electrónico y DTC se envía directamente al cliente, es necesario empaquetarlo por separado para garantizar la protección durante el tránsito. Para garantizar que los pedidos en línea lleguen intactos, los productos deben empaquetarse de forma segura y protectora. Esto requiere opciones de embalaje flexibles que puedan manejar la amplia gama de productos que se venden en línea. Por lo tanto, la demanda de envases antifalsificación está aumentando para garantizar la información, la seguridad y la autenticidad del producto.&lt;/p&gt; &lt;h2&gt;Análisis del mercado de envases antifalsificación&lt;/h2&gt; &lt;p&gt;Obtenga más información sobre los segmentos clave dando forma a este mercado&lt;/p&gt; &lt;p&gt;&amp;nbsp;Descargar muestra gratuita&lt;/p&gt; &lt;p&gt;Basado en la tecnología, el mercado se segmenta en marcadores forenses, hologramas, codificación masiva, RFID, pruebas de manipulación y otros. El segmento de codificación masiva dominó el mercado con una participación de más del 29% en 2022.&lt;/p&gt; &lt;ul&gt; &lt;li&gt;La codificación masiva es el proceso de identificar de forma única muchos productos con un código o identificador que pueden ser verificados por fabricantes y distribuidores. y los consumidores para confirmar la autenticidad del producto.&lt;/li&gt; &lt;li&gt;Los clientes pueden leer el código en el paquete mediante un escáner o una aplicación móvil. Posteriormente, el escáner compara el código con la base de datos del fabricante para confirmar su legitimidad.&lt;/li&gt; &lt;li&gt;Con el creciente consumo de productos en diferentes segmentos de uso final, la demanda de verificación masiva de productos está aumentando, lo que mejora aún más la demanda de tecnología de codificación masiva.&lt;/li&gt; &lt;/ul&gt; &lt;p&gt;Obtenga más información sobre los segmentos clave que dan forma a este mercado&lt;/p&gt; &lt;p&gt;&amp;nbsp;Descargue una muestra gratuita&lt;/p&gt; &lt;p &gt;Según la vertical, el mercado se divide en indumentaria y servicios. calzado, automoción, electricidad y amp; electrónica, alimentación y bebidas, artículos de lujo, cuidado personal, productos farmacéuticos y otros. Se prevé que el segmento de cuidado personal registre una tasa compuesta anual de más del 14 % hasta 2032.&lt;/p&gt; &lt;ul&gt; &lt;li&gt;Los productos de cuidado personal están experimentando una creciente adopción por parte de ambos géneros, lo que lleva a un crecimiento significativo del mercado durante el período de pronóstico. La autenticidad de estos productos con empaques antifalsificación se puede verificar en línea o mediante una aplicación móvil mediante hologramas, códigos QR o números de serie únicos.&lt;br&gt; Los clientes también pueden confirmar los productos mirando las etiquetas y sellos, que cuentan con microimpresión o Tintas especializadas. El uso cada vez mayor de productos de cuidado personal está impulsando el crecimiento del mercado&lt;/li&gt; &lt;/ul&gt; &lt;p&gt;¿Busca datos específicos de la región?&lt;/p&gt; &lt;p&gt;&amp;nbsp;Descargar muestra gratuita&lt;/p&gt; &lt;p&gt;América del Norte dominó el mercado mundial de envases antifalsificación con una participación de más del 34% en 2022. Los fabricantes de América del Norte se centran en desarrollar soluciones de embalaje antifalsificación sostenibles, que siguen ciertas regulaciones en la región. Estados Unidos es líder mundial en la producción y consumo de productos alimenticios procesados. El sector de fabricación de alimentos del país está dominado por industrias de gran escala y corporaciones altamente diversificadas. Con más de 17.000 instalaciones de producción en todo el país, se espera que los fabricantes adopten tecnologías antifalsificación para frenar la producción de marcas falsas. Sin embargo, debido al creciente consumo de alimentos envasados y otros productos en la región, la adopción de track &amp;amp; Se espera que las tecnologías de rastreo aumenten en el futuro.&lt;/p&gt; &lt;h2&gt;Cuota de mercado de envases antifalsificación&lt;/h2&gt; &lt;p&gt;Los actores de la industria de envases antifalsificación se centran en implementar diferentes estrategias de crecimiento para fortalecer sus ofertas y expandirse. su alcance en el mercado. Estas estrategias implican desarrollos y mejoras de nuevos productos. lanzamientos, asociaciones y amp; colaboraciones y retención de clientes. Estos actores invierten mucho en investigación y desarrollo. desarrollo para introducir soluciones innovadoras en la industria del embalaje. Los principales actores que operan en la industria de embalajes antifalsificación son&lt;/p&gt; &lt;ul&gt; &lt;li&gt;3M Company&lt;/li&gt; &lt;li&gt;Authenix, Inc.&lt;/li&gt; &lt;li&gt;DuPont&lt;/li&gt; &lt;li&gt;Intelligent Label Solutions&lt;/li&gt; &lt;li&gt;SML Group&lt;/li&gt; &lt;li&gt;SysTech International&lt;/li&gt; &lt;/ul&gt; &lt;h2&gt;Noticias de la industria de envases antifalsificación&lt;/h2&gt; &lt;ul&gt; &lt;li&gt;En septiembre de 2022 , 3M estableció la "plataforma 3M Verify" para verificar y denunciar falsificaciones de productos 3M. Esta plataforma se basó en el éxito de sus informes antifalsificación durante la pandemia de COVID-19, que incluyeron todos los productos fabricados por la empresa. Al utilizar la plataforma, la empresa puede tomar medidas para disuadir o detener el fraude y garantizar la seguridad del consumidor.&lt;/li&gt; &lt;li&gt;En julio de 2021, Authentix Inc., un proveedor de servicios de información y autenticación, adquirió Strategic IP Information Pte Ltd. (SIPI ), un proveedor de protección de derechos de marca y contenidos en línea. Esta adquisición ayudó a Authentix a ofrecer servicios falsificados para rastrear canales no autorizados utilizando las herramientas en línea patentadas de SIPI.&lt;/li&gt; &lt;/ul&gt; &lt;h3&gt;El informe de investigación de mercado de envases antifalsificación incluye una cobertura detallada de la industria con estimaciones y estimaciones. pronóstico en términos de ingresos (miles de millones de dólares) de 2018 a 2032 para los siguientes segmentos&lt;/h3&gt; &lt;p&gt;&lt;strong&gt;Haga clic aquí&lt;/strong&gt; para acceder a la sección Comprar de este informe&lt;/p&gt; &lt;p&gt;&amp;nbsp;&lt;/ p&gt; &lt;p&gt;&amp;nbsp;&lt;/p&gt; &lt;p&gt;&lt;strong&gt;Mercado de envases antifalsificación, por tecnología&lt;/strong&gt;&lt;/p&gt; &lt;p&gt;&amp;nbsp;&lt;/p&gt; &lt;ul&gt; &lt;li&gt;Marcadores forenses &lt;/li&gt; &lt;li&gt;Hologramas&lt;/li&gt; &lt;li&gt;Codificación masiva&lt;/li&gt; &lt;li&gt;RFID&lt;/li&gt; &lt;li&gt;Evidencia de manipulación&lt;/li&gt; &lt;li&gt;Otros&lt;/li&gt; &lt;/ul&gt; &lt;p&gt;&lt;strong&gt;Mercado de envases antifalsificación, por vertical&lt;/strong&gt;&lt;/p&gt; &lt;ul&gt; &lt;li&gt;Ropa y accesorios calzado&lt;/li&gt; &lt;li&gt;Automoción&lt;/li&gt; &lt;li&gt;Eléctrico y eléctrico electrónica&lt;/li&gt; &lt;li&gt;Alimentos y productos electrónicos bebidas&lt;/li&gt; &lt;li&gt;Artículos de lujo&lt;/li&gt; &lt;li&gt;Cuidado personal&lt;/li&gt; &lt;li&gt;Productos farmacéuticos&lt;/li&gt; &lt;li&gt;Otros&lt;/li&gt; &lt;/ul&gt; &lt;p&gt;La información anterior es proporcionado para las siguientes regiones y países&lt;/p&gt; &lt;ul&gt; &lt;li&gt;América del Norte &lt;ul&gt; &lt;li&gt;EE.UU.&lt;/li&gt; &lt;li&gt;Canadá&lt;/li&gt; &lt;/ul&gt; &lt;/li&gt; &lt;li&gt;Europa &lt;ul&gt; &lt;li&gt;Alemania&lt;/li&gt; &lt;li&gt;Reino Unido&lt;/li&gt; &lt;li&gt;Francia&lt;/li&gt; &lt;li&gt;Italia&lt;/li&gt; &lt;li&gt;España&lt;/li&gt; &lt;li&gt;Resto de Europa&lt; /li&gt; &lt;/ul&gt; &lt;/li&gt; &lt;li&gt;Asia Pacífico &lt;ul&gt; &lt;li&gt;China&lt;/li&gt; &lt;li&gt;Japón&lt;/li&gt; &lt;li&gt;India&lt;/li&gt; &lt;li&gt;Corea del Sur&lt;/ li&gt; &lt;li&gt;ANZ&lt;/li&gt; &lt;li&gt;Resto de Asia Pacífico&lt;/li&gt; &lt;/ul&gt; &lt;/li&gt; &lt;li&gt;América Latina &lt;ul&gt; &lt;li&gt;Brasil&lt;/li&gt; &lt;li&gt;México &lt;/li&gt; &lt;li&gt;Resto de América Latina&lt;/li&gt; &lt;/ul&gt; &lt;/li&gt; &lt;li&gt;MEA &lt;ul&gt; &lt;li&gt;EAU&lt;/li&gt; &lt;li&gt;Arabia Saudita&lt;/li&gt; &lt;li&gt; Sudáfrica&lt;/li&gt; &lt;li&gt;Resto de MEA&lt;/li&gt; &lt;/ul&gt; &lt;/li&gt; &lt;/ul&gt; &lt;p&gt;&amp;nbsp;&lt;/p&gt; &lt;!-- desactivar el inicio del elemento de inspección --&gt;&lt;! -- deshabilitar el inicio del elemento de inspección --&gt;&lt;!-- &lt;p&gt;&lt;a onclick="myfunction33(this)" data-form-type="requestsample_sectional" id="button55" href=""&gt;&lt;b&gt;Haga clic aquí &lt;/b&gt;&lt;/a&gt; para comprar secciones de este informe&lt;/p&gt;&lt;br/&gt; --&gt;&lt;/div&gt; &lt;/div&gt; &lt;div role="tabpanel" class="tab-pane fade" id= "tableofcontents"&gt;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</si>
  <si>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farmacéuticos: por tipo de envase (blisteres, botellas, jeringas, viales y ampollas, bolsitas), por tipo de material (plásticos y polímeros, papel y cartón, vidrio, papel de aluminio), por uso final y pronóstico, 2023-2032&lt;/h4&gt; &lt;/div&gt; &lt;div&gt;&lt;h2&gt;Tamaño del mercado de envases farmacéuticos&lt;/ h2&gt; &lt;p&gt;&lt;strong&gt;El mercado de envases farmacéuticos se valoró en más de 110 mil millones de dólares en 2022 y se prevé que crezca a una tasa compuesta anual de más del 13 % entre 2023 y 2032. &lt;/strong&gt;El proceso de planificación, construcción y fabricación Los contenedores o materiales de embalaje para artículos farmacéuticos se denominan embalajes farmacéuticos. Estas sustancias protegen y protegen. Mantener la potencia, potencia y eficacia de los medicamentos desde el punto de fabricación hasta el punto de entrega. Se emplean varios materiales según los requisitos del medicamento.&lt;/p&gt; &lt;p&gt;Para obtener las tendencias clave del mercado&lt;/p&gt; &lt;p&gt;&amp;nbsp; Descargar muestra gratuita&lt;/p&gt; &lt;p&gt;Por ejemplo, ciertos medicamentos deben empaquetarse en recipientes de vidrio para evitar interacciones con el contenido. Sin embargo, otros medicamentos pueden funcionar bien en recipientes de plástico u otros metales. La industria del envasado de productos farmacéuticos se está expandiendo debido a las crecientes preferencias de los consumidores por estilos de vida más saludables y al uso cada vez mayor de sistemas avanzados de administración de medicamentos. Por ejemplo, en agosto de 2023, Amcor, una empresa proveedora de soluciones de embalaje, adquirió Phoenix Flexibles, ubicada en Gujarat (India), para expandirse en el mercado indio. Phoenix Flexibles se especializa en cuidado personal, cuidado del hogar y envases flexibles para alimentos.&lt;br&gt; &amp;nbsp;&lt;/p&gt; &lt;table&gt; &lt;caption&gt;Atributos del informe de mercado de envases farmacéuticos&lt;/caption&gt; &lt;tbody&gt; &lt;tr&gt; &lt;/tr&gt; &lt; /tbody&gt; &lt;thead&gt; &lt;/thead&gt; &lt;tbody&gt; &lt;tr&gt; &lt;th alcance="col"&gt;Atributo del informe&lt;/th&gt; &lt;th alcance="col"&gt;Detalles&lt;/th&gt; &lt;/tr&gt; &lt;/tbody &gt; &lt;tbody&gt; &lt;tr&gt; &lt;thscope="row"&gt;Año base&lt;/th&gt; &lt;td&gt;2022&lt;/td&gt; &lt;/tr&gt; &lt;tr&gt; &lt;thscope="row"&gt;Tamaño del mercado de envases farmacéuticos en 2022 &lt;/th&gt; &lt;td&gt;USD 110 mil millones&lt;/td&gt; &lt;/tr&gt; &lt;tr&gt; &lt;thscope="row"&gt;Período de pronóstico&lt;/th&gt; &lt;td&gt;2023 a 2032&lt;/td&gt; &lt;/tr&gt; &lt; tr&gt; &lt;thscope="row"&gt;Período de pronóstico 2023 a 2032 CAGR&lt;/th&gt; &lt;td&gt;13%&lt;/td&gt; &lt;/tr&gt; &lt;tr&gt; &lt;thscope="row"&gt;Proyección de valor para 2032&lt;/th &gt; &lt;td&gt;USD 400 mil millones&lt;/td&gt; &lt;/tr&gt; &lt;tr&gt; &lt;th Scope="row"&gt;Datos históricos de&lt;/th&gt; &lt;td&gt;2018 a 2022&lt;/td&gt; &lt;/tr&gt; &lt;tr&gt; &lt;th alcance="row"&gt;No. de páginas&lt;/th&gt; &lt;td&gt;250&lt;/td&gt; &lt;/tr&gt; &lt;tr&gt; &lt;thscope="row"&gt;Tablas, gráficos y amp; Cifras&lt;/th&gt; &lt;td&gt;282&lt;/td&gt; &lt;/tr&gt; &lt;tr&gt; &lt;thscope="row"&gt;Segmentos cubiertos&lt;/th&gt; &lt;td&gt;Tipo de embalaje, tipo de material, uso final y región&lt;/ td&gt; &lt;/tr&gt; &lt;tr&gt; &lt;thscope="row"&gt;Impulsores de crecimiento&lt;/th&gt; &lt;td&gt; &lt;ul&gt; &lt;li&gt;Preferencias crecientes de los consumidores por un estilo de vida más saludable&lt;/li&gt; &lt;li&gt;Uso cada vez mayor de tecnologías avanzadas sistemas de administración de medicamentos&lt;/li&gt; &lt;li&gt;Creciente demanda de nanosistemas de administración de medicamentos&lt;/li&gt; &lt;li&gt;Uso creciente de medicamentos genéricos en los países en desarrollo&lt;/li&gt; &lt;li&gt;Innovación creciente en nuevos sistemas de envasado de medicamentos&lt;/li&gt; &lt;/ul&gt; &lt;/td&gt; &lt;/tr&gt; &lt;tr&gt; &lt;th Scope="row"&gt;Errores y consecuencias Desafíos&lt;/th&gt; &lt;td&gt; &lt;ul&gt; &lt;li&gt;Medicamentos y envases falsificados&lt;/li&gt; &lt;li&gt;Acceso limitado o inadecuado a atención médica de calidad&lt;/li&gt; &lt;/ul&gt; &lt;/td&gt; &lt;/tr&gt; &lt;/tbody&gt; &lt;tbody&gt; &lt;/tbody&gt; &lt;/table&gt; &lt;p&gt;¿Cuáles son las oportunidades de crecimiento en este mercado?&lt;/p&gt; &lt;p&gt;Descargar muestra gratuita&lt;/p&gt; &lt;p&gt;La industria del envasado farmacéutico está experimentando un tremendo crecimiento debido a la investigación científica y científica. Avances tecnológicos para el envasado y entrega de medicamentos. La industria farmacéutica está asistiendo a una transformación significativa con un aumento en la creación de medicamentos biológicos en los últimos años. Debido a su inestabilidad en forma líquida, algunas terapias medicinales impulsadas por la biotecnología utilizan dosis liofilizadas o en polvo seco. Estas formas secas requieren envases únicos para un rendimiento óptimo.&lt;/p&gt; &lt;p&gt;Los medicamentos y envases falsificados están cada vez más disponibles como resultado de los ciclos prolongados de desarrollo de productos y los altos costos que retrasan la aprobación de nuevos medicamentos y medicamentos. su embalaje. Los medicamentos falsos se fabrican con componentes incorrectos, que cuando se toman pueden provocar reacciones alérgicas o incluso la muerte. Los países en desarrollo, como China, Filipinas y Asia. Vietnam es testigo del mayor número de casos de medicamentos falsificados y envases falsificados. Los productos falsificados son una gran amenaza para la salud de los consumidores y la protección contra dichos productos es un desafío importante al que se enfrenta la industria de la salud, lo que a su vez también obstaculiza el crecimiento del mercado.&lt;/p&gt; &lt;h2&gt;Impacto de COVID-19&lt;/h2&gt; &lt;p &gt;La pandemia de COVID-19 tuvo impactos negativos en el campo médico debido a la escasez de medicamentos esenciales, mano de obra y personal. infraestructura, interrupciones en la cadena de suministro y falta de disponibilidad de sistemas de entrega de medicamentos. Para hacer frente a tales perturbaciones en la cadena de suministro, la mano de obra, la infraestructura y otras áreas, los procedimientos no eran lo suficientemente sólidos. Además, China era un importante importador de suministros médicos, formulaciones farmacéuticas y equipos para su sistema de salud. Como resultado, los sectores sanitario y farmacéutico ya no son estables. Además, se decidió que los esfuerzos de envasado eran fundamentales durante la pandemia. Pero para mantenerse al día con la creciente demanda de blísteres, viales, jeringas precargadas, frascos y cartuchos, las empresas de envasado farmacéutico han aumentado su producción. &amp;nbsp;&lt;/p&gt; &lt;h2&gt;Tendencias del mercado de envases farmacéuticos&lt;/h2&gt; &lt;p&gt;El mercado está siendo testigo de una creciente adopción de sistemas de administración de nanofármacos, que utilizan nanopartículas para administrar agentes terapéuticos de forma precisa y con liberación controlada. Se trata de tecnologías novedosas pero que evolucionan rápidamente y que tienen el potencial de tratar infecciones microbianas, cardiovasculares y cardiovasculares. trastornos inflamatorios, cáncer y diabetes. Cuando se trata de tratar enfermedades crónicas como las enfermedades cardiovasculares, la nanotecnología tiene un enorme potencial en términos de administración de fármacos dirigida y en un lugar específico. Se utiliza un tipo único de embalaje llamado embalaje resistente a niños (CRP) para minimizar el riesgo de que los niños manipulen y consuman productos potencialmente dañinos. Además, el uso cada vez mayor de envases CRP para la administración de medicamentos específicos está impulsando la expansión de la industria.&lt;/p&gt; &lt;p&gt;Las crecientes innovaciones de productos, las técnicas de fabricación sofisticadas para crear soluciones de envasado sostenibles, la aparición de medicamentos genéricos y el seguimiento y seguimiento serializado. el rastreo de medicamentos son algunos de los principales factores que contribuyen a la creciente demanda de envases farmacéuticos.&lt;/p&gt; &lt;h2&gt;Análisis del mercado de envases farmacéuticos&lt;/h2&gt; &lt;p&gt;Obtenga más información sobre los segmentos clave que dan forma a este mercado&lt;/p&gt; &lt;p &gt;&amp;nbsp;Descargar muestra gratuita&lt;/p&gt; &lt;p&gt;Según el tipo de embalaje, el mercado se segmenta en blísteres, botellas, jeringas, viales y otros. ampollas, sobres y otros. El segmento de blíster dominó el mercado con una participación de más del 25% en 2022.&lt;/p&gt; &lt;ul&gt; &lt;li&gt;A los pacientes les resultará más fácil cumplir con las dosis de los medicamentos recetados, ya que se presentan de manera clara y ordenada. Cada dosis está marcada y existe una baja probabilidad de que se produzcan errores de dosificación.&lt;br&gt; &amp;nbsp;&lt;/li&gt; &lt;li&gt;Los blísteres son un medicamento con un alto nivel de evidencia de manipulación, lo que mejora la seguridad del paciente. Además, tanto las farmacias como las tiendas. Los fabricantes farmacéuticos pueden ahorrar dinero utilizando blísteres, ya que reducen la posibilidad de dispensación excesiva y pueden producirse en grandes cantidades.&lt;/li&gt; &lt;/ul&gt; &lt;p&gt;Obtenga más información sobre los segmentos clave que dan forma a este mercado&lt;/p&gt; &lt;p&gt;&amp;nbsp;Descargar muestra gratuita&lt;/p&gt; &lt;p&gt;Según el tipo de material, el mercado se divide en plásticos y plásticos. polímeros, papel y amp; cartón, vidrio, papel de aluminio y otros. El papel &amp;amp; Se prevé que el segmento del cartón registre una tasa compuesta anual de más del 14 % hasta 2032.&lt;/p&gt; &lt;ul&gt; &lt;li&gt;El papel y el cartón son opciones sostenibles para los envases farmacéuticos, ya que son reciclables y resistentes. biodegradable. Muchas empresas farmacéuticas dan máxima prioridad a las opciones de embalaje respetuosas con el medio ambiente.&lt;/li&gt; &lt;li&gt;En comparación con otros &lt;strong&gt;materiales de embalaje&lt;/strong&gt;, como plásticos o metales, el papel y el cartón suelen ser menos costosos. La producción y distribución en papel dan como resultado reducciones de costos.&lt;/li&gt; &lt;li&gt;Buena imprimibilidad en papel y formato. El cartón permite el uso de gráficos, marcas y visualización de información de primera calidad.&lt;/li&gt; &lt;/ul&gt; &lt;p&gt;¿Busca datos específicos de la región?&lt;/p&gt; &lt;p&gt;&amp;nbsp;Descargar una muestra gratuita&lt;/p&gt; &lt;p&gt; América del Norte dominó el mercado mundial de envases farmacéuticos con una participación de más del 30% en 2022. Algunos de los principales factores que impulsan el crecimiento del mercado son las importantes inversiones de la región en el desarrollo de medicamentos, el alto ingreso per cápita y el sistema de salud integral. Además, en los próximos años se espera que los envases farmacéuticos experimenten un crecimiento rentable debido a la creciente importancia de los medicamentos genéricos y a la mayor accesibilidad a servicios sanitarios de alta calidad. Estados Unidos firmó la Ley de Curas del Siglo XXI (Cures Act) para acelerar el desarrollo de productos médicos. Se prevé que la ley estimulará las innovaciones en el desarrollo de productos farmacéuticos, impulsando el crecimiento de los envases farmacéuticos en América del Norte.&lt;/p&gt; &lt;h2&gt;Cuota de mercado de envases farmacéuticos&lt;/h2&gt; &lt;p&gt;Los actores de la industria de los envases farmacéuticos se centran en implementar diferentes estrategias de crecimiento para fortalecer sus ofertas y ampliar su alcance en el mercado. Estas estrategias implican desarrollos y mejoras de nuevos productos. lanzamientos, asociaciones y amp; colaboraciones, fusiones y amp; adquisiciones y retención de clientes. Muchos actores también se están centrando en la utilización de materiales reciclados posconsumo (PCR) para el desarrollo sostenible de soluciones de embalaje. Estos actores invierten mucho en investigación y desarrollo. desarrollo para introducir soluciones innovadoras en la industria del envasado farmacéutico. Algunos de los principales actores que operan en la industria del envasado farmacéutico son&lt;/p&gt; &lt;ul&gt; &lt;li&gt;Amcor plc&lt;/li&gt; &lt;li&gt;Berry Global, Inc.&lt;/li&gt; &lt;li&gt;Catalent, Inc.&lt;/li&gt; &lt; li&gt;Drug Plastics Group&lt;/li&gt; &lt;li&gt;Gerresheimer AG&lt;/li&gt; &lt;li&gt;Schott AG&lt;/li&gt; &lt;/ul&gt; &lt;h2&gt;Noticias de la industria del embalaje farmacéutico&lt;/h2&gt; &lt;ul&gt; &lt;li&gt;En septiembre En 2022, Gerresheimer AG y Stevanato Group anunciaron el desarrollo colaborativo de una plataforma de viales lista para usar, que se basa en la tecnología EZ-fill de Stevanato Group. Esta colaboración ayudó a los clientes a ganar eficiencia y reducir el costo total del producto.&lt;/li&gt; &lt;/ul&gt; &lt;p&gt;El informe de investigación de mercado de envases farmacéuticos incluye una cobertura en profundidad de la industria con estimaciones y estimaciones. pronóstico en términos de ingresos (miles de millones de dólares) de 2018 a 2032, para los siguientes segmentos&lt;/p&gt; &lt;p&gt;&lt;strong&gt;Haga clic aquí&lt;/strong&gt; para acceder a la sección Comprar de este informe&lt;/p&gt; &lt;p&gt;&lt;strong&gt; &amp;nbsp;&amp;nbsp;Mercado, por tipo de embalaje &lt;/strong&gt;&lt;/p&gt; &lt;p&gt;&amp;nbsp;&lt;/p&gt; &lt;ul&gt; &lt;li&gt;Blister&lt;/li&gt; &lt;li&gt;Botellas&lt;/li&gt; &lt;li&gt;Jeringas &lt;/li&gt; &lt;li&gt;Viales y Ampollas&lt;/li&gt; &lt;li&gt;Sobres&lt;/li&gt; &lt;li&gt;Otros&lt;/li&gt; &lt;/ul&gt; &lt;p&gt;&lt;strong&gt;Mercado, por tipo de material &lt;/strong&gt;&lt;/p&gt; &lt;ul &gt; &lt;li&gt;Plásticos y plásticos Polímeros&lt;/li&gt; &lt;li&gt;Papel y materiales Cartón&lt;/li&gt; &lt;li&gt;Vidrio&lt;/li&gt; &lt;li&gt;Papel de aluminio&lt;/li&gt; &lt;li&gt;Otros&lt;/li&gt; &lt;/ul&gt; &lt;p&gt;&lt;strong&gt;&amp;nbsp;&amp;nbsp;Mercado&lt;/strong&gt;&lt; strong&gt;, por uso final &lt;/strong&gt;&lt;/p&gt; &lt;ul&gt; &lt;li&gt;Fabricación farmacéutica&lt;/li&gt; &lt;li&gt;Embalaje por contrato&lt;/li&gt; &lt;li&gt;Farmacia minorista&lt;/li&gt; &lt;li&gt;Farmacia institucional&lt; /li&gt; &lt;/ul&gt; &lt;p&gt;La información anterior se proporciona para las siguientes regiones y países&lt;/p&gt; &lt;ul&gt; &lt;li&gt;América del Norte &lt;ul&gt; &lt;li&gt;EE.UU.&lt;/li&gt; &lt;li&gt;Canadá&lt;/ li&gt; &lt;/ul&gt; &lt;/li&gt; &lt;li&gt;Europa &lt;ul&gt; &lt;li&gt;Alemania&lt;/li&gt; &lt;li&gt;Reino Unido&lt;/li&gt; &lt;li&gt;Francia&lt;/li&gt; &lt;li&gt;Italia&lt;/li&gt; &lt; li&gt;España&lt;/li&gt; &lt;li&gt;Resto de Europa&lt;/li&gt; &lt;/ul&gt; &lt;/li&gt; &lt;li&gt;Asia Pacífico &lt;ul&gt; &lt;li&gt;China&lt;/li&gt; &lt;li&gt;Japón&lt;/li&gt; &lt; li&gt;India&lt;/li&gt; &lt;li&gt;Corea del Sur&lt;/li&gt; &lt;li&gt;ANZ&lt;/li&gt; &lt;li&gt;Resto de Asia Pacífico&lt;/li&gt; &lt;/ul&gt; &lt;/li&gt; &lt;li&gt;América Latina &lt; ul&gt; &lt;li&gt;Brasil&lt;/li&gt; &lt;li&gt;México&lt;/li&gt; &lt;li&gt;Resto de América Latina&lt;/li&gt; &lt;/ul&gt; &lt;/li&gt; &lt;li&gt;MEA &lt;ul&gt; &lt;li&gt;EAU&lt; /li&gt; &lt;li&gt;Arabia Saudita&lt;/li&gt; &lt;li&gt;Sudáfrica&lt;/li&gt; &lt;li&gt;Resto de MEA&lt;/li&gt; &lt;/ul&gt; &lt;/li&gt; &lt;/ul&gt; &lt;p&gt;&amp;nbsp;&lt;/ p&gt; &lt;!-- deshabilitar el inicio del elemento de inspección --&gt;&lt;!-- deshabilitar el inicio del elemento de inspección --&gt;&lt;!-- &lt;p&gt;&lt;a onclick="myfunction33(this)" data-form-type="requestsample_sectional" id="button55" href=""&gt;&lt;b&gt;Haga clic aquí&lt;/b&gt;&lt;/a&gt; para comprar secciones de este informe&lt;/p&gt;&lt;br/&gt; --&gt;&lt;/div&gt; &lt;/div&gt; &lt;div role="tabpanel" class="tab-pane fade" id="tableofcontents"&gt; &lt;div&gt; &lt;h4&gt;Tabla de contenido&lt;/h4&gt; &lt;/div&gt; &lt;div&gt; &lt;h5 class="p"&gt;&lt;p&gt; Estará disponible en la muestra/Informe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</si>
  <si>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nutracéuticos: por tipo de envase (botellas y frascos, bolsas y bolsitas, cartones, barras Paquetes, blísteres), por tipo de producto (suplementos dietéticos, alimentos funcionales, productos a base de hierbas, suplementos de nutrientes aislados), por tipo de material, pronóstico, 2023-2032&lt;/h4&gt; &lt;/div&gt; &lt;div&gt;&lt;h2&gt;Mercado de envases nutracéuticos Tamaño&lt;/h2&gt; &lt;p&gt;&lt;strong&gt;El tamaño del mercado de envases nutracéuticos se valoró en 3.400 millones de dólares en 2022 y se prevé que registre una tasa compuesta anual de más del 4,8 % entre 2023 y 2032&lt;/strong&gt;. La creciente demanda de suplementos dietéticos, alimentos funcionales y productos nutracéuticos alimenta la necesidad de envases especializados para proteger y conservar estos productos. La creciente conciencia y conciencia sobre la salud entre los consumidores impulsa la demanda de nutracéuticos, lo que, a su vez, impulsa el mercado de soluciones de envasado adecuadas.&lt;/p&gt; &lt;p&gt;Para conocer las tendencias clave del mercado&lt;/p&gt; &lt;p&gt;&amp;nbsp; Descargar muestra gratuita&lt;/p&gt; &lt;p&gt;El desarrollo de productos nutracéuticos innovadores, como vitaminas, minerales, suplementos herbales y probióticos, crea la necesidad de envases que mejoren el atractivo del producto y garanticen su integridad. Los envases que ofrecen comodidad, como paquetes individuales, blísteres y bolsas, satisfacen las demandas de los consumidores que buscan productos nutracéuticos fáciles de usar. Con el envejecimiento de la población, existe una demanda creciente de productos nutracéuticos que aborden necesidades de salud específicas, como la salud ósea, el apoyo de las articulaciones y la salud cognitiva. Es posible que se requiera un embalaje adaptado a las personas mayores.&lt;br&gt; &amp;nbsp;&lt;/p&gt; &lt;table&gt; &lt;caption&gt;Atributos del informe de mercado de embalaje nutracéutico&lt;/caption&gt; &lt;tbody&gt; &lt;tr&gt; &lt;/tr&gt; &lt;/tbody&gt; &lt;thead&gt; &lt; /thead&gt; &lt;tbody&gt; &lt;tr&gt; &lt;thscope="col"&gt;Atributo del informe&lt;/th&gt; &lt;thscope="col"&gt;Detalles&lt;/th&gt; &lt;/tr&gt; &lt;/tbody&gt; &lt;tbody&gt; &lt;tr&gt; &lt;thscope="row"&gt;Año base&lt;/th&gt; &lt;td&gt;2022&lt;/td&gt; &lt;/tr&gt; &lt;tr&gt; &lt;thscope="row"&gt;Tamaño del mercado de envases nutracéuticos en 2022&lt;/th&gt; &lt;td&gt; 3.400 millones de dólares&lt;/td&gt; &lt;/tr&gt; &lt;tr&gt; &lt;thscope="row"&gt;Periodo de previsión&lt;/th&gt; &lt;td&gt;2023 a 2032&lt;/td&gt; &lt;/tr&gt; &lt;tr&gt; &lt;thscope=" row"&gt;Período de pronóstico 2023 a 2032 CAGR&lt;/th&gt; &lt;td&gt;4,8%&lt;/td&gt; &lt;/tr&gt; &lt;tr&gt; &lt;thscope="row"&gt;Proyección de valor para 2032&lt;/th&gt; &lt;td&gt;USD 5,4 mil millones &lt;/td&gt; &lt;/tr&gt; &lt;tr&gt; &lt;thscope="row"&gt;Datos históricos de&lt;/th&gt; &lt;td&gt;2018 a 2022&lt;/td&gt; &lt;/tr&gt; &lt;tr&gt; &lt;thscope="row" &gt;No. de páginas&lt;/th&gt; &lt;td&gt;300&lt;/td&gt; &lt;/tr&gt; &lt;tr&gt; &lt;thscope="row"&gt;Tablas, gráficos y amp; Cifras&lt;/th&gt; &lt;td&gt;191&lt;/td&gt; &lt;/tr&gt; &lt;tr&gt; &lt;th Scope="row"&gt;Segmentos cubiertos&lt;/th&gt; &lt;td&gt;Tipo de embalaje, Tipo de producto, Tipo de material&lt;/td&gt; &lt; /tr&gt; &lt;tr&gt; &lt;thscope="row"&gt;Impulsores de crecimiento&lt;/th&gt; &lt;td&gt; &lt;ul&gt; &lt;li&gt;Creciente industria nutracéutica&lt;/li&gt; &lt;li&gt;Aumento de la concienciación de los consumidores sobre la salud&lt;/li&gt; &lt;li &gt;La creciente demanda de envases sostenibles&lt;/li&gt; &lt;/ul&gt; &lt;/td&gt; &lt;/tr&gt; &lt;tr&gt; &lt;th Scope="row"&gt;Errores y consecuencias Desafíos&lt;/th&gt; &lt;td&gt; &lt;ul&gt; &lt;li&gt;Cumplimiento normativo&lt;/li&gt; &lt;/ul&gt; &lt;/td&gt; &lt;/tr&gt; &lt;/tbody&gt; &lt;tbody&gt; &lt;/tbody&gt; &lt;/table&gt; &lt;p&gt; ¿Cuáles son las oportunidades de crecimiento en este mercado?&lt;/p&gt; &lt;p&gt;Descargar muestra gratis&lt;/p&gt; &lt;p&gt;Los productos nutracéuticos están sujetos a diversas regulaciones y estándares de calidad. La elección de los materiales de embalaje es fundamental. Encontrar materiales de embalaje que sean seguros, protejan la integridad del producto y se alineen con los objetivos de sostenibilidad puede ser un desafío. Los fabricantes deben equilibrar el coste del embalaje con el coste total de producción. Los materiales de embalaje especializados de alta calidad pueden ser costosos, lo que afecta la asequibilidad del producto.&lt;/p&gt; &lt;h2&gt;Impacto de COVID-19&lt;/h2&gt; &lt;p&gt;Con el mayor enfoque en la salud y el bienestar durante la pandemia, Hubo un aumento en la demanda de nutracéuticos que estimulan el sistema inmunológico, como vitaminas y suplementos dietéticos. Esta demanda afectó al mercado del embalaje, ya que los fabricantes necesitaban cumplir con los mayores requisitos de producción y embalaje de estos productos. COVID-19 provocó un aumento en las compras en línea de productos nutracéuticos, incluidas vitaminas, suplementos y alimentos funcionales.&lt;/p&gt; &lt;h2&gt;Tendencias del mercado de envases nutracéuticos&lt;/h2&gt; &lt;p&gt;La sostenibilidad es una tendencia importante en los envases nutracéuticos. Los consumidores están cada vez más preocupados por el impacto medioambiental de los materiales de embalaje. Como resultado, existe una demanda creciente de soluciones de embalaje que sean reciclables, biodegradables y fabricadas con materiales renovables.&lt;/p&gt; &lt;p&gt;La integración de tecnología inteligente en los embalajes va en aumento. Las soluciones de embalaje inteligente pueden incluir códigos QR, etiquetas RFID y tecnología NFC que brindan a los consumidores información sobre la autenticidad, el uso y la seguridad del producto. Algunos productos nutracéuticos, especialmente aquellos con ingredientes potencialmente dañinos, requieren envases a prueba de niños para evitar la ingestión accidental por parte de los niños. El cumplimiento de las regulaciones sobre envases a prueba de niños es una tendencia importante en este mercado.&lt;/p&gt; &lt;h2&gt;Análisis del mercado de envases nutracéuticos&lt;/h2&gt; &lt;p&gt;Obtenga más información sobre los segmentos clave que dan forma a este mercado&lt;/p&gt; &lt;p&gt;&amp;nbsp ;Descargar muestra gratuita&lt;/p&gt; &lt;p&gt;Según el tipo de embalaje, el mercado se divide en botellas y frascos, bolsas y bolsitas, cartones, paquetes tipo stick, blísteres y otros. El segmento de botellas y frascos tuvo una cuota de mercado dominante de 1.200 millones de dólares en 2022. Las botellas y frascos de vidrio y plástico ofrecen un alto nivel de protección para los nutracéuticos, preservando la integridad del producto al prevenir la exposición a la humedad y al oxígeno. Estos tipos de envases son convenientes para los consumidores ya que brindan fácil acceso al producto.&lt;/p&gt; &lt;p&gt;Obtenga más información sobre los segmentos clave que dan forma a este mercado&lt;/p&gt; &lt;p&gt;&amp;nbsp;Descargue una muestra gratuita&lt;/p&gt; &lt;p &gt;Según el tipo de producto, el mercado de envases nutracéuticos se clasifica en Suplementos dietéticos, Alimentos funcionales, Productos a base de hierbas, Suplementos nutricionales aislados y Otros. Los suplementos dietéticos representaron más del 40% del negocio en 2022 y se prevé que crezcan hasta 2032. Los suplementos dietéticos requieren un etiquetado claro e informativo para transmitir los ingredientes, las instrucciones de dosificación y los beneficios para la salud a los consumidores. El embalaje debe proteger estos productos de la humedad, la luz y la exposición al aire para mantener su eficacia y calidad. El empaque debe adaptarse a variaciones de productos de una sola porción o de múltiples porciones para satisfacer las diferentes necesidades de los consumidores.&lt;/p&gt; &lt;p&gt;¿Busca datos específicos de la región?&lt;/p&gt; &lt;p&gt;&amp;nbsp;Descargar una muestra gratuita&lt;/p&gt; &lt; p&gt;América del Norte dominó el mercado mundial de envases de nutracéuticos en 2022. La industria automotriz en América del Norte busca continuamente formas de reducir el peso de los vehículos para mejorar la eficiencia del combustible. Dentro de América del Norte, EE. UU. generó unos ingresos de más de mil millones de dólares en 2022. La creciente concienciación sobre la salud y el bienestar en América del Norte impulsa la demanda de productos nutracéuticos. Los consumidores buscan suplementos dietéticos, alimentos funcionales y bebidas para apoyar su bienestar, lo que genera mayores necesidades de envasado. América del Norte tiene una población importante que envejece y que está interesada en productos nutracéuticos diseñados para abordar los problemas de salud relacionados con la edad. Hay demanda de envases que satisfagan las preferencias y requisitos de este grupo demográfico.&lt;/p&gt; &lt;h2&gt;Cuota de mercado de envases nutracéuticos&lt;/h2&gt; &lt;p&gt;Los principales actores que operan en la industria de envases nutracéuticos incluyen&lt;/p&gt; &lt;ul &gt; &lt;li&gt;Berry Global&lt;/li&gt; &lt;li&gt;Bemis Company, Inc. (ahora parte de Amcor Plc)&lt;/li&gt; &lt;li&gt;AptarGroup, Inc.&lt;/li&gt; &lt;li&gt;Amcor, Plc.&lt;/li &gt; &lt;li&gt;Constantia Flexibles Group&lt;/li&gt; &lt;li&gt;Mondi Group&lt;/li&gt; &lt;li&gt;Owens-Illinois, Inc.&lt;/li&gt; &lt;/ul&gt; &lt;p&gt;Amcor Plc y Berry Global son actores dominantes en el industria del envasado de nutracéuticos debido a su amplia cartera de productos. La integración del ecosistema de 3M, junto con la innovación constante, han atraído a millones de clientes. El reconocimiento de su marca y sus acuerdos de contenido exclusivo consolidan su liderazgo en un mercado altamente competitivo.&lt;/p&gt; &lt;h2&gt;Noticias de la industria de envases nutracéuticos&lt;/h2&gt; &lt;ul&gt; &lt;li&gt;En 2022, Berry Global Inc. lanzó el bote SuperLock, que proporciona Protección duradera a los productos nutricionales. Este frasco de Berry proporciona Choco Yoco, una crema de chocolate saludable, con un empaque innovador y reutilizable.&lt;/li&gt; &lt;li&gt;En 2022, Glenroy, Inc. y Nature Nate&amp;rsquo;s Honey Co. se han asociado para impactar las vidas de clientes con la tecnología innovadora, sostenible y comprimible de la bolsa STANDCAP prefabricada.&lt;/li&gt; &lt;/ul&gt; &lt;h2&gt;El informe de investigación de mercado de envases nutracéuticos incluye una cobertura en profundidad de la industria, con estimaciones y estadísticas. pronóstico en términos de ingresos y volumen (Millones de USD) (Kilo Toneladas) de 2018 a 2032, para los siguientes segmentos&lt;/h2&gt; &lt;p&gt;&lt;strong&gt;Haga clic aquí&lt;/strong&gt; para comprar la sección de este informe&lt;/p&gt; &lt;p&gt;&amp;nbsp;&lt;/p&gt; &lt;p&gt;&amp;nbsp;&lt;/p&gt; &lt;p&gt;&lt;strong&gt;Por tipo de embalaje, 2018 – 2032&lt;/strong&gt;&lt;/p&gt; &lt;p&gt;&amp;nbsp;&lt;/p&gt; &lt;ul&gt; &lt;li&gt;Botellas y frascos&lt;/li&gt; &lt;li&gt;Bolsas y bolsitas&lt;/li&gt; &lt;li&gt;Cartones&lt;/li&gt; &lt; li&gt;Paquetes de barras&lt;/li&gt; &lt;li&gt;Blister&lt;/li&gt; &lt;li&gt;Otros&lt;/li&gt; &lt;/ul&gt; &lt;p&gt;&lt;strong&gt;Por tipo de producto, 2018 – ndash; 2032&lt;/strong&gt;&lt;/p&gt; &lt;ul&gt; &lt;li&gt;Suplementos dietéticos&lt;/li&gt; &lt;li&gt;Alimentos funcionales&lt;/li&gt; &lt;li&gt;Productos herbarios&lt;/li&gt; &lt;li&gt;Suplementos nutricionales aislados&lt;/li&gt; &lt; li&gt;Otros&lt;/li&gt; &lt;/ul&gt; &lt;p&gt;&lt;strong&gt;Por tipo de material, 2018 – 2032&lt;/strong&gt;&lt;/p&gt; &lt;ul&gt; &lt;li&gt;Plástico&lt;/li&gt; &lt;li&gt;Vidrio&lt;/li&gt; &lt;li&gt;Metal&lt;/li&gt; &lt;li&gt;Papel y cartón&lt;/li&gt; &lt;li&gt;Los demás &lt;/li&gt; &lt;/ul&gt; &lt;p&gt;&lt;strong&gt;La información anterior se proporciona para las siguientes regiones y países&lt;/strong&gt;&lt;/p&gt; &lt;ul&gt; &lt;li&gt;&lt;strong&gt;América del Norte&lt;/strong&gt; &lt;ul &gt; &lt;li&gt;EE.UU.&lt;/li&gt; &lt;li&gt;Canadá&lt;/li&gt; &lt;/ul&gt; &lt;/li&gt; &lt;li&gt;&lt;strong&gt;Europa&lt;/strong&gt; &lt;ul&gt; &lt;li&gt;Reino Unido&lt;/li&gt; &lt;li&gt; Alemania&lt;/li&gt; &lt;li&gt;Francia&lt;/li&gt; &lt;li&gt;Italia&lt;/li&gt; &lt;li&gt;España&lt;/li&gt; &lt;li&gt;Rusia&lt;/li&gt; &lt;/ul&gt; &lt;/li&gt; &lt;li&gt;&lt;strong &gt;Asia Pacífico&lt;/strong&gt; &lt;ul&gt; &lt;li&gt;China&lt;/li&gt; &lt;li&gt;Japón&lt;/li&gt; &lt;li&gt;India&lt;/li&gt; &lt;li&gt;Corea del Sur&lt;/li&gt; &lt;li&gt;ANZ&lt;/li &gt; &lt;li&gt;Sudeste Asiático&lt;/li&gt; &lt;/ul&gt; &lt;/li&gt; &lt;li&gt;&lt;strong&gt;América Latina&lt;/strong&gt; &lt;ul&gt; &lt;li&gt;Brasil&lt;/li&gt; &lt;li&gt;México&lt;/li&gt; &lt;li&gt;Argentina&lt;/li&gt; &lt;/ul&gt; &lt;/li&gt; &lt;li&gt;&lt;strong&gt;MEA&lt;/strong&gt; &lt;ul&gt; &lt;li&gt;EAU&lt;/li&gt; &lt;li&gt;Sudáfrica&lt;/li&gt; &lt;li &gt;Arabia Saudita&lt;/li&gt; &lt;/ul&gt; &lt;/li&gt; &lt;/ul&gt; &lt;p&gt;&amp;nbsp;&lt;/p&gt; &lt;!-- deshabilitar el inicio del elemento de inspección --&gt;&lt;!-- deshabilitar el inicio del elemento de inspección --&gt; &lt;!-- &lt;p&gt;&lt;a onclick="myfunction33(this)" data-form-type="requestsample_sectional" id="button55" href=""&gt;&lt;b&gt;Haga clic aquí&lt;/b&gt;&lt;/a&gt; para comprar secciones de este informe&lt;/p&gt;&lt;br/&gt; --&gt;&lt;/div&gt; &lt;/div&gt; &lt;div role="tabpanel" class="tab-pane fade" id="tableofcontents"&gt; &lt;div&gt; &lt;h4 &gt;Tabla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</si>
  <si>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cerveza: por tipo (botellas, latas, barriles, bolsas, cajas de cartón, growlers) , por material (vidrio, aluminio, tereftalato de polietileno, cartón, plástico, acero inoxidable), por tipo de cerveza y pronóstico, 2024-2032&lt;/h4&gt; &lt;/div&gt; &lt;div&gt;&lt;h2&gt;Tamaño del mercado de envases de cerveza&lt;/h2&gt; &lt;p&gt;&lt;strong&gt;El mercado de envases de cerveza se valoró en 24.900 millones de dólares en 2023 y se prevé que crezca a una tasa compuesta anual del 3,7 % entre 2024 y 2032.&lt;/strong&gt; Los fabricantes de cerveza utilizan los envases como herramienta para diferenciar sus marcas. Los diseños de empaque únicos y llamativos pueden atraer a los consumidores y ayudar a que una marca se destaque en los estantes de las tiendas, lo que contribuye a una mayor demanda de soluciones de empaque personalizadas.&lt;/p&gt; &lt;p&gt;Para conocer las tendencias clave del mercado&lt;/p&gt; &lt;p&gt;&amp;nbsp; Descargar muestra gratuita&lt;/p&gt; &lt;p&gt;Las preferencias de los consumidores juegan un papel importante en la configuración de la demanda de envases de cerveza. Diferentes grupos demográficos y regiones pueden preferir distintos formatos de embalaje, como botellas, latas o barriles. Los entusiastas de la cerveza artesanal, por ejemplo, a menudo prefieren las botellas por su atractivo estético, mientras que las latas son populares por su portabilidad y reciclabilidad.&lt;br&gt; &amp;nbsp;&lt;/p&gt; &lt;table&gt; &lt;caption&gt;Atributos del informe de mercado de envases de cerveza&lt;/caption&gt; &lt; tbody&gt; &lt;tr&gt; &lt;/tr&gt; &lt;/tbody&gt; &lt;thead&gt; &lt;/thead&gt; &lt;tbody&gt; &lt;tr&gt; &lt;thscope="col"&gt;Atributo del informe&lt;/th&gt; &lt;thscope="col"&gt;Detalles&lt; /th&gt; &lt;/tr&gt; &lt;/tbody&gt; &lt;tbody&gt; &lt;tr&gt; &lt;th alcance="row"&gt;Año base&lt;/th&gt; &lt;td&gt;2023&lt;/td&gt; &lt;/tr&gt; &lt;tr&gt; &lt;th alcance= "row"&gt;Tamaño del mercado de envases de cerveza en 2023&lt;/th&gt; &lt;td&gt;USD 24,9 mil millones&lt;/td&gt; &lt;/tr&gt; &lt;tr&gt; &lt;thscope="row"&gt;Período de pronóstico&lt;/th&gt; &lt;td&gt;2024 a 2032&lt;/td&gt; &lt;/tr&gt; &lt;tr&gt; &lt;th alcance="row"&gt;Período de pronóstico 2024 a 2032 CAGR&lt;/th&gt; &lt;td&gt;3,7%&lt;/td&gt; &lt;/tr&gt; &lt;tr&gt; &lt;th alcance= "row"&gt;Proyección de valor para 2032&lt;/th&gt; &lt;td&gt;USD 34,6 mil millones&lt;/td&gt; &lt;/tr&gt; &lt;tr&gt; &lt;thscope="row"&gt;Datos históricos para&lt;/th&gt; &lt;td&gt;2018 a 2032&lt; /td&gt; &lt;/tr&gt; &lt;tr&gt; &lt;th alcance="fila"&gt;No. de páginas&lt;/th&gt; &lt;td&gt;150&lt;/td&gt; &lt;/tr&gt; &lt;tr&gt; &lt;thscope="row"&gt;Tablas, gráficos y amp; Cifras&lt;/th&gt; &lt;td&gt;191&lt;/td&gt; &lt;/tr&gt; &lt;tr&gt; &lt;thscope="row"&gt;Segmentos cubiertos&lt;/th&gt; &lt;td&gt;Tipo, Material, Tipo de Cerveza, Región&lt;/td&gt; &lt; /tr&gt; &lt;tr&gt; &lt;thscope="row"&gt;Impulsores de crecimiento&lt;/th&gt; &lt;td&gt; &lt;ul&gt; &lt;li&gt;Creciente mercado de bebidas alcohólicas&lt;/li&gt; &lt;li&gt;Creciente población adulta&lt;/li&gt; &lt;li&gt; El creciente sector de servicios alimentarios&lt;/li&gt; &lt;/ul&gt; &lt;/td&gt; &lt;/tr&gt; &lt;tr&gt; &lt;th Scope="row"&gt;Errores y dificultades Desafíos&lt;/th&gt; &lt;td&gt; &lt;ul&gt; &lt;li&gt;Cumplimiento Normativo&lt;/li&gt; &lt;li&gt;Sostenibilidad Ambiental&lt;/li&gt; &lt;li&gt;Mercado altamente competitivo&lt;/li&gt; &lt;/ul&gt; &lt;/td&gt; &lt;/tr &gt; &lt;/tbody&gt; &lt;tbody&gt; &lt;/tbody&gt; &lt;/table&gt; &lt;p&gt;¿Cuáles son las oportunidades de crecimiento en este mercado?&lt;/p&gt; &lt;p&gt;&amp;nbsp;Descargar muestra gratuita&lt;/p&gt; &lt;p&gt;La industria cervecera está sujeto a estrictas regulaciones y requisitos de etiquetado que pueden variar según la región y cambiar con el tiempo. La transición a &lt;strong&gt;materiales y prácticas de embalaje&lt;/strong&gt; más sostenibles puede resultar costosa y puede haber resistencia al cambio dentro de la industria. El mercado de la cerveza es altamente competitivo, con una amplia gama de cervecerías compitiendo por la atención del consumidor.&lt;/p&gt; &lt;h2&gt;Impacto de COVID-19&lt;/h2&gt; &lt;p&gt;Muchas cervecerías y minoristas de cerveza se adaptaron a la pandemia ofreciendo servicios de entrega a domicilio. . Esto dio lugar a un aumento en la demanda de materiales de embalaje que pudieran transportar cerveza de forma segura hasta el domicilio de los consumidores. hogares, incluidos cartones y embalajes aislantes. Por lo tanto, se prevé que el número reducido de casos de COVID-19 y la implementación de estrategias posteriores por parte de organizaciones gubernamentales y no gubernamentales impulsen la expansión del negocio en los próximos años.&lt;/p&gt; &lt;h2&gt;Tendencias del mercado de envases de cerveza&lt;/h2&gt; &lt; p&gt;La sostenibilidad sigue siendo una tendencia dominante, y las cervecerías optan cada vez más por materiales de embalaje ecológicos. Esto incluye el uso de latas de aluminio, botellas de vidrio y envases de cartón reciclables. Algunas cervecerías también están explorando opciones biodegradables y compostables. Para reducir los costos de transporte y minimizar el impacto ambiental, las cervecerías se están centrando en envases livianos. Esta tendencia implica el uso de botellas de vidrio más delgadas, latas livianas y materiales de embalaje que requieren menos energía para su producción.&lt;/p&gt; &lt;h2&gt;Análisis del mercado de envases de cerveza&lt;/h2&gt; &lt;p&gt;Obtenga más información sobre los segmentos clave que dan forma a este mercado&lt;/ p&gt; &lt;p&gt;Descargar muestra gratuita&lt;/p&gt; &lt;p&gt;Según el tipo, el mercado de envases de cerveza se segmenta en botellas, latas, barriles, bolsas, cajas de cartón y growlers. Las botellas tenían un valor de mercado mayoritario de 14.500 millones de dólares en 2022. Las botellas de vidrio a menudo se asocian con los envases de cerveza tradicionales, y algunos consumidores prefieren la apariencia y el tacto clásicos. Las marcas de cerveza artesanal y de cerveza premium suelen utilizar botellas de vidrio para transmitir una sensación de calidad y singularidad.&lt;/p&gt; &lt;p&gt;Obtenga más información sobre los segmentos clave que dan forma a este mercado&lt;/p&gt; &lt;p&gt;Descargar muestra gratuita&lt;/p &gt; &lt;p&gt;Según el material, el mercado de envases de cerveza se segmenta en vidrio, aluminio, tereftalato de polietileno, cartón, plástico y acero inoxidable. El vidrio tenía una cuota de mercado dominante de alrededor del 50 % en 2022 y se espera que crezca a un ritmo lucrativo hasta 2032. El vidrio se elige a menudo por su apariencia clásica y premium, lo que atrae a los consumidores que lo asocian con los envases de cerveza tradicionales.&lt;/p&gt; &lt;p&gt;Según la aplicación, el mercado de envases de cerveza se segmenta en cerveza artesanal, cerveza producida en masa, cerveza especial y premium, cerveza sin alcohol y cerveza con bajo contenido de alcohol. La producción en masa tuvo una participación de mercado dominante en 2022 y se prevé que crezca a una tasa compuesta anual del 3,7 % hasta 2032. Muchas cervecerías artesanales eligen las latas por su flexibilidad en el diseño, portabilidad y protección del sabor. Los consumidores de cerveza artesanal a menudo aprecian la conveniencia del empaque enlatado.&lt;/p&gt; &lt;p&gt;¿Busca datos específicos de la región?&lt;/p&gt; &lt;p&gt;&amp;nbsp;Descargue una muestra gratuita&lt;/p&gt; &lt;p&gt;Estados Unidos dominó la región de América del Norte con participación mayoritaria en el mercado de envases de cerveza y unos ingresos de 6.100 millones de dólares en 2022 y se prevé que se expandirá a un ritmo significativo entre 2023 y 2032. La industria de la cerveza artesanal en América del Norte ha experimentado un crecimiento significativo y las cervecerías artesanales a menudo experimentan con diferentes formatos de empaque para exhibir sus productos únicos. Esto impulsa la demanda de diversas opciones de envasado, incluidas latas, botellas e incluso envases especiales para lanzamientos limitados.&lt;/p&gt; &lt;h2&gt;Cuota de mercado de envases de cerveza&lt;strong&gt; &lt;/strong&gt;&lt;/h2&gt; &lt;p&gt;Algunos de los principales Los actores de la industria que operan en el mercado de envases de cerveza son&lt;/p&gt; &lt;ul&gt; &lt;li&gt;Amcor plc&lt;/li&gt; &lt;li&gt;Ball Corporation&lt;/li&gt; &lt;li&gt;Crown Holdings, Inc.&lt;/li&gt; &lt;li&gt;Ardagh. Grupo&lt;/li&gt; &lt;li&gt;Owens-Illinois, Inc. (OI)&lt;/li&gt; &lt;li&gt;WestRock Company&lt;/li&gt; &lt;li&gt;Graphic Packaging International, LLC&lt;/li&gt; &lt;li&gt;Soluciones de embalaje múltiple (MPS )&lt;/li&gt; &lt;li&gt;Berlin Packaging&lt;/li&gt; &lt;li&gt;CCL Industries Inc.&lt;/li&gt; &lt;li&gt;Gerresheimer AG&lt;/li&gt; &lt;li&gt;Orora Limited&lt;/li&gt; &lt;li&gt;DS Smith Plc&lt; /li&gt; &lt;li&gt;Grupo Modelo (parte de Anheuser-Busch InBev)&lt;/li&gt; &lt;li&gt;Nampak Ltd&lt;/li&gt; &lt;/ul&gt; &lt;p&gt;Estos actores se centran en asociaciones estratégicas, lanzamiento de nuevos productos y ventas. comercialización para la expansión del mercado. Además, estos actores están invirtiendo mucho en investigación que les permita introducir productos innovadores y obtener los máximos ingresos en el mercado.&lt;/p&gt; &lt;h2&gt;Noticias de la industria del envasado de cerveza&lt;/h2&gt; &lt;ul&gt; &lt;li&gt;En abril de 2018, Crown Holdings Inc. completó la adquisición previamente anunciada de Signode Industrial Group Holdings (Bermuda) Ltd, un proveedor líder mundial de sistemas y soluciones de embalaje de transporte, de The Carlyle Group.&lt;/li&gt; &lt;/ul&gt; &lt;h3&gt;Informe de investigación de mercado de embalaje de cerveza incluye una cobertura en profundidad de la industria con estimaciones y estadísticas. previsión en términos de ingresos en millones de dólares y millones de dólares. Kilo Toneladas del 2018 al 2032, para los siguientes segmentos&lt;/h3&gt; &lt;p&gt;&lt;strong&gt;Haga clic aquí&lt;/strong&gt; para la sección Comprar de este Informe&lt;/p&gt; &lt;p&gt;&amp;nbsp;&lt;/p&gt; &lt;p&gt;&amp;nbsp ;&lt;/p&gt; &lt;p&gt;&lt;strong&gt;Por tipo&lt;/strong&gt;&lt;/p&gt; &lt;p&gt;&amp;nbsp;&lt;/p&gt; &lt;ul&gt; &lt;li&gt;Botellas&lt;/li&gt; &lt;li&gt;Latas&lt;/li&gt; &lt; li&gt;Barriles&lt;/li&gt; &lt;li&gt;Bolsas&lt;/li&gt; &lt;li&gt;Cartones&lt;/li&gt; &lt;li&gt;Growlers&lt;/li&gt; &lt;/ul&gt; &lt;p&gt;&lt;strong&gt;Por material &lt;/strong&gt;&lt;/p &gt; &lt;ul&gt; &lt;li&gt;Vidrio&lt;/li&gt; &lt;li&gt;Aluminio&lt;/li&gt; &lt;li&gt;Tereftalato de polietileno&lt;/li&gt; &lt;li&gt;Cartón&lt;/li&gt; &lt;li&gt;Plástico&lt;/li&gt; &lt;li&gt;Acero inoxidable &lt;/li&gt; &lt;/ul&gt; &lt;p&gt;&lt;strong&gt;Por tipo de cerveza&lt;/strong&gt;&lt;/p&gt; &lt;ul&gt; &lt;li&gt;Cerveza artesanal&lt;/li&gt; &lt;li&gt;Cerveza de producción masiva&lt;/li&gt; &lt;li &gt;Cerveza especial y premium&lt;/li&gt; &lt;li&gt;Cerveza sin alcohol y baja en alcohol&lt;/li&gt; &lt;/ul&gt; &lt;p&gt;La información anterior se proporciona para las siguientes regiones y países&lt;/p&gt; &lt;ul&gt; &lt; li&gt;América del Norte &lt;ul&gt; &lt;li&gt;EE.UU.&lt;/li&gt; &lt;li&gt;Canadá&lt;/li&gt; &lt;/ul&gt; &lt;/li&gt; &lt;li&gt;Europa &lt;ul&gt; &lt;li&gt;Alemania&lt;/li&gt; &lt;li&gt;Reino Unido &lt;/li&gt; &lt;li&gt;Francia&lt;/li&gt; &lt;li&gt;España&lt;/li&gt; &lt;li&gt;Italia&lt;/li&gt; &lt;/ul&gt; &lt;/li&gt; &lt;li&gt;Asia Pacífico &lt;ul&gt; &lt;li&gt;China&lt;/ li&gt; &lt;li&gt;Japón&lt;/li&gt; &lt;li&gt;India&lt;/li&gt; &lt;li&gt;Australia&lt;/li&gt; &lt;li&gt;Corea del Sur&lt;/li&gt; &lt;li&gt;Indonesia&lt;/li&gt; &lt;li&gt;Malasia&lt;/ li&gt; &lt;/ul&gt; &lt;/li&gt; &lt;li&gt;América Latina &lt;ul&gt; &lt;li&gt;Brasil&lt;/li&gt; &lt;li&gt;México&lt;/li&gt; &lt;li&gt;Argentina&lt;/li&gt; &lt;/ul&gt; &lt;/li&gt; &lt;li&gt;Oriente Medio y África África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datos-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</si>
  <si>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fibra moldeada: por tipo de material (pulpa de papel reciclado, pulpa de papel virgen, pulpa mixta) ), por tipo de producto (bandejas, contenedores, bivalvas, tazones, platos, cartones de huevos, portavasos), por aplicación de embalaje, por uso final y pronóstico, 2023 – 2032&lt;/h4&gt; &lt;/div&gt; &lt;div&gt;&lt;h2 &gt;Tamaño del mercado de envases de fibra moldeada&lt;/h2&gt; &lt;p&gt;&lt;strong&gt;El tamaño del mercado de envases de fibra moldeada se valoró en alrededor de 7.040 millones de dólares en 2022 y se prevé que crezca a una tasa compuesta anual del 4,8% entre 2023 y 2032.&lt;/strong&gt; La creciente conciencia sobre las cuestiones medioambientales y el deseo de reducir los residuos plásticos han llevado a una mayor demanda de materiales de embalaje sostenibles como la fibra moldeada. Es compostable, biodegradable y, a menudo, está fabricado con materiales reciclados. &amp;nbsp;&lt;/p&gt; &lt;p&gt;Para conocer las tendencias clave del mercado&lt;/p&gt; &lt;p&gt;&amp;nbsp; Descargar muestra gratuita&lt;/p&gt; &lt;p&gt;Las regulaciones gubernamentales y las iniciativas impulsadas por los consumidores para reducir los plásticos de un solo uso han llevado a las empresas a buscar alternativas ecológicas, siendo los envases de fibra moldeada la opción preferida. El auge del comercio electrónico y las compras en línea ha impulsado la necesidad de soluciones de embalaje protectoras y sostenibles.&lt;br&gt; &amp;nbsp;&lt;/p&gt; &lt;table&gt; &lt;caption&gt;Atributos del informe de mercado de embalajes de fibra moldeada&lt;/caption&gt; &lt;tbody&gt; &lt;tr &gt; &lt;/tr&gt; &lt;/tbody&gt; &lt;thead&gt; &lt;/thead&gt; &lt;tbody&gt; &lt;tr&gt; &lt;thscope="col"&gt;Atributo del informe&lt;/th&gt; &lt;thscope="col"&gt;Detalles&lt;/th&gt; &lt; /tr&gt; &lt;/tbody&gt; &lt;tbody&gt; &lt;tr&gt; &lt;th alcance="fila"&gt;Año base&lt;/th&gt; &lt;td&gt;2022&lt;/td&gt; &lt;/tr&gt; &lt;tr&gt; &lt;th alcance="fila"&gt; Tamaño del mercado de envases de fibra moldeada en 2022&lt;/th&gt; &lt;td&gt;USD 7,04 mil millones&lt;/td&gt; &lt;/tr&gt; &lt;tr&gt; &lt;thscope="row"&gt;Período de pronóstico&lt;/th&gt; &lt;td&gt;2023 a 2032&lt;/ td&gt; &lt;/tr&gt; &lt;tr&gt; &lt;thscope="row"&gt;Período de pronóstico 2023 a 2032 CAGR&lt;/th&gt; &lt;td&gt;4,8%&lt;/td&gt; &lt;/tr&gt; &lt;tr&gt; &lt;thscope="row" &gt;Proyección de valor para 2032&lt;/th&gt; &lt;td&gt;USD 10,9 mil millones&lt;/td&gt; &lt;/tr&gt; &lt;tr&gt; &lt;thscope="row"&gt;Datos históricos para&lt;/th&gt; &lt;td&gt;2018 a 2032&lt;/td&gt; &lt;/tr&gt; &lt;tr&gt; &lt;th alcance="row"&gt;No. de páginas&lt;/th&gt; &lt;td&gt;150&lt;/td&gt; &lt;/tr&gt; &lt;tr&gt; &lt;thscope="row"&gt;Tablas, gráficos y amp; Cifras&lt;/th&gt; &lt;td&gt;246&lt;/td&gt; &lt;/tr&gt; &lt;tr&gt; &lt;thscope="row"&gt;Impulsores de crecimiento&lt;/th&gt; &lt;td&gt; &lt;ul&gt; &lt;li&gt;Aumenta los intentos de sostenibilidad&lt;/li&gt; &lt;li&gt;Creciente industria del comercio electrónico&lt;/li&gt; &lt;li&gt;Creciente industria de alimentos y bebidas&lt;/li&gt; &lt;/ul&gt; &lt;/td&gt; &lt;/tr&gt; &lt;tr&gt; &lt;th Scope="row"&gt;Errores y dificultades Desafíos&lt;/th&gt; &lt;td&gt; &lt;ul&gt; &lt;li&gt;Alto costo de producción&lt;/li&gt; &lt;li&gt;Abastecimiento y disponibilidad de materiales&lt;/li&gt; &lt;li&gt;Complejidad del producto&lt;/li&gt; &lt;/ul&gt; &lt;/td&gt; &lt;/tr&gt; &lt;/tbody&gt; &lt;tbody&gt; &lt;/tbody&gt; &lt;/table&gt; &lt;p&gt;¿Cuáles son las oportunidades de crecimiento en este mercado?&lt;/p&gt; &lt;p&gt;Descargar muestra gratuita&lt;/p&gt; &lt;p&gt; La inversión inicial en equipos y herramientas de moldeo puede ser significativa. Los fabricantes deben equilibrar esto con precios competitivos para seguir siendo rentables. &amp;nbsp;La disponibilidad y calidad de las materias primas, como el papel reciclado o los desechos agrícolas, pueden fluctuar, lo que afecta los costos y la consistencia de la producción. Crear formas o diseños complejos de fibras moldeadas puede ser un desafío y afectar la eficiencia de la producción y la rentabilidad. Por lo tanto, los riesgos asociados con los envases de fibra moldeada pueden reducir la tasa de aceptación, obstaculizando aún más el crecimiento del negocio.&lt;/p&gt; &lt;h2&gt;Impacto de COVID-19&lt;/h2&gt; &lt;p&gt;Con la mayor demanda de compras en línea durante los cierres y Debido a las medidas de distanciamiento social, hubo un aumento en la demanda de embalajes protectores y sostenibles, incluidos embalajes de fibra moldeada, para el envío de productos. Por lo tanto, se prevé que el número reducido de casos de COVID-19 y la implementación de estrategias posteriores por parte de organizaciones gubernamentales y no gubernamentales impulsen la expansión del negocio en los próximos años.&lt;/p&gt; &lt;h2&gt;Tendencias del mercado de envases de fibra moldeada&lt;/h2&gt; &lt;p&gt;La sostenibilidad sigue siendo una tendencia dominante, centrándose en la reducción de los plásticos de un solo uso. Los envases de fibra moldeada son muy apreciados por sus propiedades ecológicas, incluidas la biodegradabilidad y la compostabilidad. La adopción de principios de economía circular, que promueven la reutilización, el reciclaje y el compostaje de materiales, ha generado un mayor interés en los envases de fibra moldeada, ya que se alinean con estos principios.&lt;/p&gt; &lt;h2&gt;Análisis del mercado de envases de fibra moldeada&lt;/h2 &gt; &lt;p&gt;Obtenga más información sobre los segmentos clave que dan forma a este mercado&lt;/p&gt; &lt;p&gt;&amp;nbsp;Descargue una muestra gratuita&lt;/p&gt; &lt;p&gt;Según el tipo de material, el mercado de envases de fibra moldeada se segmenta como pulpa de papel reciclado, virgen. pulpa de papel, pulpa mixta. La pulpa de papel reciclado tuvo un valor de mercado mayoritario de 3280,6 millones de dólares en 2022. La creciente conciencia ambiental y la demanda de soluciones de embalaje ecológicas impulsan el uso de cartón reciclado en embalajes de fibra moldeada.&lt;/p&gt; &lt;p&gt;Obtenga más información sobre la clave. segmentos que dan forma a este mercado&lt;/p&gt; &lt;p&gt;&amp;nbsp;Descargar muestra gratuita&lt;/p&gt; &lt;p&gt;Según el tipo de producto, el mercado de envases de fibra moldeada se segmenta en bandejas, contenedores, bivalvas, tazones, platos, cartones de huevos, vasos. transportistas, otros. Las bandejas tuvieron una cuota de mercado dominante de alrededor del 30 % en 2022. La industria alimentaria demanda bandejas de fibra moldeada para aplicaciones como el envasado de carnes, aves, frutas y huevos debido a sus excelentes propiedades de absorción de humedad, ventilación y protección.&lt;/p&gt; &lt;p&gt;Según la aplicación del embalaje, el mercado de embalajes de fibra moldeada se segmenta en &lt;strong&gt;embalajes protectores&lt;/strong&gt;, embalajes para servicios alimentarios, embalajes para productos electrónicos, embalajes para cosméticos y cuidado personal y embalajes agrícolas. Los embalajes protectores tuvieron una cuota de mercado dominante en 2022 y se prevé que crezca a una tasa compuesta anual del 4,5 % hasta 2032. Los fabricantes de productos electrónicos requieren materiales de embalaje con propiedades antiestáticas para proteger los componentes electrónicos sensibles durante el transporte y el almacenamiento.&lt;/p&gt; &lt;p&gt;Basado en Para el uso final, el mercado de envases de fibra moldeada se segmenta en alimentos y bebidas, electrónica, atención sanitaria y farmacéutica, bienes de consumo, envases industriales, comercio electrónico y venta minorista, agricultura y otros. Los alimentos y bebidas tuvieron una cuota de mercado dominante en 2022. La industria alimentaria se centra cada vez más en envases sostenibles para satisfacer las preferencias de los consumidores y los requisitos reglamentarios, impulsando el uso de fibra moldeada.&lt;/p&gt; &lt;p&gt;¿Busca datos específicos de la región?&lt;/ p&gt; &lt;p&gt;&amp;nbsp;Descargar muestra gratuita&lt;/p&gt; &lt;p&gt;Estados Unidos dominó la región de América del Norte con una participación de mercado mayoritaria y unos ingresos de 1015,4 millones de dólares en 2022. Muchas empresas norteamericanas están comprometidas a reducir el uso de plástico y encontrar alternativas. como la fibra moldeada para alinearse con sus objetivos de sostenibilidad.&lt;/p&gt; &lt;h2&gt;Cuota de mercado de envases de fibra moldeada&lt;strong&gt; &lt;/strong&gt;&lt;/h2&gt; &lt;p&gt;Algunos de los principales actores de la industria que operan en el mercado de envases de fibra moldeada son &lt;/p&gt; &lt;ul&gt; &lt;li&gt;Huhtamaki Oyj&lt;/li&gt; &lt;li&gt;UFP Technologies, Inc.&lt;/li&gt; &lt;li&gt;Br&amp;oslash;drene Hartmann A/S&lt;/li&gt; &lt;li&gt;Pactiv LLC&lt;/li &gt; &lt;li&gt;Henry Moulded Products, Inc.&lt;/li&gt; &lt;li&gt;Fabri-Kal Corporation&lt;/li&gt; &lt;li&gt;Earthly 4Molded Solutions&lt;/li&gt; &lt;li&gt;FiberPak, Inc.&lt;/li&gt; &lt;li&gt;Genpak , LLC&lt;/li&gt; &lt;li&gt;Keiding, Inc.&lt;/li&gt; &lt;li&gt;Pacific Pulp Moulding&lt;/li&gt; &lt;li&gt;ProPak Corporation&lt;/li&gt; &lt;/ul&gt; &lt;p&gt;Estos jugadores se centran en asociaciones estratégicas , lanzamiento y actualización de nuevos productos. comercialización para la expansión del mercado. Además, estos actores están invirtiendo mucho en investigación que les permita introducir productos innovadores y obtener los máximos ingresos en el mercado.&lt;/p&gt; &lt;h2&gt;Noticias de la industria de envases de fibra moldeada&lt;/h2&gt; &lt;ul&gt; &lt;li&gt;En 2022 Huhtamaki Oyj invirtió en el fondo de embalaje sostenible dirigido por Emerald Technology Ventures AG, que se centra en tecnologías de embalaje sostenibles de vanguardia.&lt;/li&gt; &lt;li&gt;En 2022, Sonoco Products Company declaró que adquirió el tercio restante de la participación de inversores privados en la empresa conjunta. empresa, Sonoco do Brasil Participacoes, Ltda, que produce envases flexibles en Brasil.&lt;/li&gt; &lt;/ul&gt; &lt;h3&gt;El informe de investigación de mercado de envases de fibra moldeada incluye una cobertura en profundidad de la industria con estimaciones y estimaciones. previsión en términos de ingresos en millones de dólares y millones de dólares. Kilo Toneladas del 2018 al 2032, para los siguientes segmentos&lt;/h3&gt; &lt;p&gt;&lt;strong&gt;Haga clic aquí&lt;/strong&gt; para la sección Comprar de este Informe&lt;/p&gt; &lt;p&gt;&amp;nbsp;&lt;/p&gt; &lt;p&gt;&amp;nbsp ;&lt;/p&gt; &lt;p&gt;&lt;strong&gt;Por tipo de material&lt;/strong&gt;&lt;/p&gt; &lt;p&gt;&amp;nbsp;&lt;/p&gt; &lt;ul&gt; &lt;li&gt;Pulpa de papel reciclado&lt;/li&gt; &lt;li&gt;Pulpa de papel virgen &lt;/li&gt; &lt;li&gt;Pulpa Mixta&lt;/li&gt; &lt;/ul&gt; &lt;p&gt;&lt;strong&gt;Por Tipo de Producto&lt;/strong&gt;&lt;/p&gt; &lt;ul&gt; &lt;li&gt;Bandejas&lt;/li&gt; &lt;li&gt;Contenedores&lt; /li&gt; &lt;li&gt;Conchas&lt;/li&gt; &lt;li&gt;Cuencos&lt;/li&gt; &lt;li&gt;Platos&lt;/li&gt; &lt;li&gt;Cartones de huevos&lt;/li&gt; &lt;li&gt;Portavasos&lt;/li&gt; &lt;li&gt;Otros&lt; /li&gt; &lt;/ul&gt; &lt;p&gt;&lt;strong&gt;Por aplicación de embalaje&lt;/strong&gt;&lt;/p&gt; &lt;ul&gt; &lt;li&gt;Embalaje protector&lt;/li&gt; &lt;li&gt;Embalaje para servicios alimentarios&lt;/li&gt; &lt;li&gt;Electrónica Embalaje&lt;/li&gt; &lt;li&gt;Embalaje para cosméticos y cuidado personal&lt;/li&gt; &lt;li&gt;Embalaje agrícola&lt;/li&gt; &lt;/ul&gt; &lt;p&gt;&lt;strong&gt;Por uso final&lt;/strong&gt;&lt;/p&gt; &lt;ul &gt; &lt;li&gt;Alimentos y bebidas&lt;/li&gt; &lt;li&gt;Electrónica&lt;/li&gt; &lt;li&gt;Atención sanitaria y farmacéutica&lt;/li&gt; &lt;li&gt;Bienes de consumo&lt;/li&gt; &lt;li&gt;Embalaje industrial&lt;/li&gt; &lt;li&gt; Comercio electrónico y venta minorista&lt;/li&gt; &lt;li&gt;Agricultura&lt;/li&gt; &lt;li&gt;Otros&lt;/li&gt; &lt;/ul&gt; &lt;p&gt;La información anterior se proporciona para las siguientes regiones y países&lt;/p&gt; &lt;ul&gt; &lt;li&gt;América del Norte &lt;ul&gt; &lt;li&gt;EE.UU.&lt;/li&gt; &lt;li&gt;Canadá&lt;/li&gt; &lt;/ul&gt; &lt;/li&gt; &lt;li&gt;Europa &lt;ul&gt; &lt;li&gt;Alemania&lt;/li&gt; &lt;li&gt; Reino Unido&lt;/li&gt; &lt;li&gt;Francia&lt;/li&gt; &lt;li&gt;España&lt;/li&gt; &lt;li&gt;Italia&lt;/li&gt; &lt;/ul&gt; &lt;/li&gt; &lt;li&gt;Asia Pacífico &lt;ul&gt; &lt;li&gt;China&lt; /li&gt; &lt;li&gt;Japón&lt;/li&gt; &lt;li&gt;India&lt;/li&gt; &lt;li&gt;Australia&lt;/li&gt; &lt;li&gt;Corea del Sur&lt;/li&gt; &lt;li&gt;Indonesia&lt;/li&gt; &lt;li&gt;Malasia&lt; /li&gt; &lt;/ul&gt; &lt;/li&gt; &lt;li&gt;América Latina &lt;ul&gt; &lt;li&gt;Brasil&lt;/li&gt; &lt;li&gt;México&lt;/li&gt; &lt;li&gt;Argentina&lt;/li&gt; &lt;/ul&gt; &lt;/li &gt; &lt;li&gt;Oriente Medio y África África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data-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</si>
  <si>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películas de fácil despegue: por producto (polietileno de alta densidad, polietileno lineal de baja densidad, Tereftalato de polietileno), por aplicación (envases de alimentos, aplicaciones industriales, productos farmacéuticos, productos para el hogar) y pronóstico, 2024-2032&lt;/h4&gt; &lt;/div&gt; &lt;div&gt;&lt;h2&gt;Tamaño del mercado de películas de fácil despegue&lt;/h2&gt; &lt;p&gt; &lt;strong&gt;El mercado de películas Easy Peel se valoró en 77,15 mil millones en 2023 y se anticipa que crecerá a una tasa compuesta anual del 6,5 % entre 2024 y 2032.&lt;/strong&gt; Las películas Easy Peel brindan una solución de empaque fácil de usar que permite a los consumidores abrir los paquetes. rápida y fácilmente sin necesidad de herramientas adicionales. La conveniencia de las películas fáciles de pelar ahorra tiempo a los consumidores, lo que las convierte en la opción preferida para personas ocupadas y que consumen en movimiento.&lt;/p&gt; &lt;p&gt;Para conocer las tendencias clave del mercado&lt;/p&gt; &lt;p&gt;&amp;nbsp; Descargar muestra gratuita&lt;/p&gt; &lt;p&gt;Las películas fáciles de despegar son particularmente beneficiosas para personas mayores o con destreza limitada, lo que hace que los envases sean más accesibles para un grupo demográfico más amplio. Los envases con películas fáciles de pelar pueden ayudar a reducir el desperdicio de alimentos, ya que permiten a los consumidores acceder y utilizar fácilmente todo el contenido del paquete.&lt;br&gt; &amp;nbsp;&lt;/p&gt; &lt;table&gt; &lt;caption&gt;Atributos del informe de mercado de películas fáciles de pelar&lt;/caption &gt; &lt;tbody&gt; &lt;tr&gt; &lt;/tr&gt; &lt;/tbody&gt; &lt;thead&gt; &lt;/thead&gt; &lt;tbody&gt; &lt;tr&gt; &lt;th alcance="col"&gt;Atributo del informe&lt;/th&gt; &lt;th alcance="col"&gt; Detalles&lt;/th&gt; &lt;/tr&gt; &lt;/tbody&gt; &lt;tbody&gt; &lt;tr&gt; &lt;th alcance="row"&gt;Año base&lt;/th&gt; &lt;td&gt;2023&lt;/td&gt; &lt;/tr&gt; &lt;tr&gt; &lt;th Scope="row"&gt;Tamaño del mercado de películas de fácil despegue en 2023&lt;/th&gt; &lt;td&gt;USD 77,15 mil millones&lt;/td&gt; &lt;/tr&gt; &lt;tr&gt; &lt;th Scope="row"&gt;Período de pronóstico&lt;/th&gt; &lt;td &gt;2024 a 2032&lt;/td&gt; &lt;/tr&gt; &lt;tr&gt; &lt;thscope="row"&gt;Período de pronóstico 2024 a 2032 CAGR&lt;/th&gt; &lt;td&gt;6,5%&lt;/td&gt; &lt;/tr&gt; &lt;tr&gt; &lt; º alcance="row"&gt;Proyección de valor para 2032&lt;/th&gt; &lt;td&gt;USD 135,99 mil millones&lt;/td&gt; &lt;/tr&gt; &lt;tr&gt; &lt;th alcance="row"&gt;Datos históricos para&lt;/th&gt; &lt;td&gt;2018 hasta 2023&lt;/td&gt; &lt;/tr&gt; &lt;tr&gt; &lt;thscope="row"&gt;No. de páginas&lt;/th&gt; &lt;td&gt;150&lt;/td&gt; &lt;/tr&gt; &lt;tr&gt; &lt;thscope="row"&gt;Tablas, gráficos y amp; Cifras&lt;/th&gt; &lt;td&gt;137&lt;/td&gt; &lt;/tr&gt; &lt;tr&gt; &lt;thscope="row"&gt;Segmentos cubiertos&lt;/th&gt; &lt;td&gt;Producto, Aplicación&lt;/td&gt; &lt;/tr&gt; &lt;tr &gt; &lt;thscope="row"&gt;Impulsores de crecimiento&lt;/th&gt; &lt;td&gt; &lt;ul&gt; &lt;li&gt;Creciente industria del envasado de alimentos&lt;/li&gt; &lt;li&gt;Aumento de las aplicaciones industriales&lt;/li&gt; &lt;li&gt;Creciente mercado de bienes de consumo&lt; /li&gt; &lt;/ul&gt; &lt;/td&gt; &lt;/tr&gt; &lt;tr&gt; &lt;th range="row"&gt;Errores y dificultades Desafíos&lt;/th&gt; &lt;td&gt; &lt;ul&gt; &lt;li&gt;Selección y rendimiento de materiales&lt;/li&gt; &lt;li&gt;Compatibilidad con equipos de envasado&lt;/li&gt; &lt;li&gt;Integridad y frescura del producto&lt;/li&gt; &lt;/ul&gt; &lt;/ td&gt; &lt;/tr&gt; &lt;/tbody&gt; &lt;tbody&gt; &lt;/tbody&gt; &lt;/table&gt; &lt;p&gt;¿Cuáles son las oportunidades de crecimiento en este mercado?&lt;/p&gt; &lt;p&gt;&amp;nbsp;Descargar muestra gratuita&lt;/p&gt; &lt; p&gt;Es fundamental elegir los materiales adecuados para las películas de fácil despegue. Las películas deben proporcionar una fácil apertura y al mismo tiempo mantener las propiedades de barrera, la vida útil y la protección del producto. Garantizar que las películas fáciles de despegar funcionen a la perfección con diversos equipos y maquinaria de embalaje puede ser un desafío que afecta la eficiencia de la producción. Si bien las películas fáciles de pelar mejoran la comodidad del consumidor, mantener la frescura y la integridad de los productos envasados es primordial. Por lo tanto, los riesgos asociados con la película Easy Peel pueden reducir la tasa de aceptación, obstaculizando aún más el crecimiento del negocio.&lt;/p&gt; &lt;h2&gt;Impacto de COVID-19&lt;/h2&gt; &lt;p&gt;Durante los cierres y períodos de restricción de movimiento, hubo un aumento significativo en las compras en línea y la cocina casera. Este cambio en el comportamiento del consumidor generó una mayor demanda de alimentos envasados con películas de fácil pelado, ya que ofrecen comodidad y minimizan la necesidad de contacto directo con los alimentos. Por lo tanto, se prevé que el número reducido de casos de COVID-19 y la implementación de estrategias posteriores por parte de organizaciones gubernamentales y no gubernamentales impulsen el crecimiento de la industria de películas de fácil despegue en los próximos años.&lt;/p&gt; &lt;h2&gt;Tendencias del mercado de películas de fácil despegue&lt; /h2&gt; &lt;p&gt;Los consumidores buscan cada vez más soluciones de embalaje que ofrezcan comodidad, facilidad de uso y una experiencia positiva al abrir la caja. Las películas fáciles de pelar abordan esta tendencia al proporcionar mecanismos de apertura sin complicaciones. Con el crecimiento del comercio electrónico, han ganado importancia las soluciones de embalaje que garantizan la protección del producto durante el envío y una experiencia de desembalaje perfecta. Las películas fáciles de pelar contribuyen a mejorar la comodidad de las compras en línea. La sostenibilidad es un foco importante en todas las industrias. Los fabricantes de películas de fácil despegue están explorando materiales y métodos de producción ecológicos para alinearse con la demanda de opciones de embalaje sostenibles.&lt;/p&gt; &lt;h2&gt;Análisis de mercado de películas de fácil despegue&lt;/h2&gt; &lt;p&gt;Obtenga más información sobre los segmentos clave que dan forma este mercado&lt;/p&gt; &lt;p&gt;&amp;nbsp;Descargar muestra gratuita&lt;/p&gt; &lt;p&gt;Según el producto, el mercado de películas fáciles de despegar está segmentado en polietileno de alta densidad (HDPE), polietileno lineal de baja densidad (LDPE), tereftalato de polietileno, Otros. El polietileno de alta densidad tenía un valor de mercado mayoritario de más de 29 mil millones de dólares en 2022. Las películas de PE son muy versátiles y pueden usarse para una amplia gama de productos, lo que contribuye a su demanda.&lt;/p&gt; &lt;p&gt;Obtenga más información sobre los segmentos clave dando forma a este mercado&lt;/p&gt; &lt;p&gt;&amp;nbsp;Descargar muestra gratuita&lt;/p&gt; &lt;p&gt;Según la aplicación, el mercado se segmenta en envasado de alimentos, aplicaciones industriales, productos farmacéuticos, productos para el hogar y otros. Los envases de alimentos tuvieron una cuota de mercado dominante de películas de fácil pelado de más del 40 % en 2022 y se espera que crezcan a un ritmo lucrativo hasta 2032. Las películas de fácil pelado brindan a los consumidores un acceso conveniente a productos alimenticios envasados, mejorando la experiencia gastronómica general.&lt;/p &gt; &lt;p&gt;¿Busca datos específicos de la región?&lt;/p&gt; &lt;p&gt;&amp;nbsp;Descargar muestra gratuita&lt;/p&gt; &lt;p&gt;EE.UU. dominó la región de América del Norte con una participación mayoritaria en el mercado de películas fáciles de pelar y unos ingresos de más de 16 mil millones de dólares. en 2022 y se prevé que se expandirá a un ritmo significativo entre 2023 y 2032. Los consumidores norteamericanos valoran mucho la comodidad del embalaje. Las películas de fácil despegue se alinean con esta cultura al proporcionar mecanismos de apertura fáciles de usar y sin complicaciones.&lt;/p&gt; &lt;h2&gt;Participación de mercado de las películas de fácil despegue&lt;strong&gt; &lt;/strong&gt;&lt;/h2&gt; &lt;p&gt;Algunos de los principales negocios Los actores que operan en el mercado de películas de fácil despegue son&lt;/p&gt; &lt;ul&gt; &lt;li&gt;Bemis Company&lt;/li&gt; &lt;li&gt;&amp;nbsp;Uflex Ltd&lt;/li&gt; &lt;li&gt;Mondi Group&lt;/li&gt; &lt;li&gt;&amp;nbsp; Sealed Air Corporation&lt;/li&gt; &lt;li&gt;&amp;nbsp;Coveris Holdings SA&lt;/li&gt; &lt;li&gt;&amp;nbsp;Berry Global Group&lt;/li&gt; &lt;li&gt;&amp;nbsp;Winpak Ltd&lt;/li&gt; &lt;li&gt;Cosmo Films Ltd&lt;/ li&gt; &lt;li&gt;Toray Plastics (America), Inc&lt;/li&gt; &lt;li&gt;Mitsubishi Chemical Holdings Corporation&lt;/li&gt; &lt;li&gt;&amp;nbsp;Flex Films&lt;/li&gt; &lt;li&gt;&amp;nbsp;Taghleef Industries Group&lt;/li&gt; &lt;li&gt;&amp;nbsp;Terphane LLC&lt;/li&gt; &lt;li&gt;&amp;nbsp;Kl&amp;ouml;ckner Pentaplast Group&lt;/li&gt; &lt;li&gt;&amp;nbsp;Constantia Flexibles Group&lt;/li&gt; &lt;/ul&gt; &lt;p&gt;&amp;nbsp;Estos jugadores se centran en asociaciones estratégicas, lanzamiento de nuevos productos y comercialización para la expansión del mercado. Además, estos actores están invirtiendo mucho en investigación que les permita introducir productos innovadores y obtener los máximos ingresos en el mercado.&lt;/p&gt; &lt;h2&gt;Noticias de la industria de películas fáciles de pelar&lt;/h2&gt; &lt;ul&gt; &lt;li&gt;En 2023, Mondi Group anunció el lanzamiento de películas para laminación especializadas que se pueden adaptar a requisitos específicos con gran comodidad para los clientes finales.&lt;/li&gt; &lt;/ul&gt; &lt;p&gt;El informe de investigación de mercado de películas de fácil despegue incluye una cobertura en profundidad de la industria con estimaciones &amp;amp; previsión en términos de ingresos en millones de dólares y millones de dólares. Unidades del 2018 al 2032, para los siguientes segmentos&lt;/p&gt; &lt;p&gt;&lt;strong&gt;Haga clic aquí&lt;/strong&gt; para comprar la sección de este informe&lt;/p&gt; &lt;p&gt;&lt;strong&gt;Por producto&lt;/strong&gt;&lt;/ p&gt; &lt;p&gt;&lt;/p&gt; &lt;ul&gt; &lt;li&gt;Polietileno de alta densidad (HDPE)&lt;/li&gt; &lt;li&gt;Polietileno lineal de baja densidad (LDPE)&lt;/li&gt; &lt;li&gt;Tereftalato de polietileno (PET )&lt;/li&gt; &lt;li&gt;Otros&lt;/li&gt; &lt;/ul&gt; &lt;p&gt;&lt;strong&gt;Por aplicación&lt;/strong&gt;&lt;/p&gt; &lt;ul&gt; &lt;li&gt;Envase de alimentos&lt;/li&gt; &lt;li&gt;Aplicación industrial &lt;/li&gt; &lt;li&gt;Productos farmacéuticos&lt;/li&gt; &lt;li&gt;Productos para el hogar&lt;/li&gt; &lt;li&gt;Otros&lt;/li&gt; &lt;/ul&gt; &lt;p&gt;La información anterior se proporciona para las siguientes regiones y países&lt;/p &gt; &lt;ul&gt; &lt;li&gt;América del Norte &lt;ul&gt; &lt;li&gt;EE.UU.&lt;/li&gt; &lt;li&gt;Canadá&lt;/li&gt; &lt;/ul&gt; &lt;/li&gt; &lt;li&gt;Europa &lt;ul&gt; &lt;li&gt;Alemania&lt;/li &gt; &lt;li&gt;Reino Unido&lt;/li&gt; &lt;li&gt;Francia&lt;/li&gt; &lt;li&gt;España&lt;/li&gt; &lt;li&gt;Italia&lt;/li&gt; &lt;/ul&gt; &lt;/li&gt; &lt;li&gt;Asia Pacífico &lt;ul&gt; &lt; li&gt;China&lt;/li&gt; &lt;li&gt;Japón&lt;/li&gt; &lt;li&gt;India&lt;/li&gt; &lt;li&gt;Australia&lt;/li&gt; &lt;li&gt;Corea del Sur&lt;/li&gt; &lt;li&gt;Indonesia&lt;/li&gt; &lt;li &gt;Malasia&lt;/li&gt; &lt;/ul&gt; &lt;/li&gt; &lt;li&gt;América Latina &lt;ul&gt; &lt;li&gt;Brasil&lt;/li&gt; &lt;li&gt;México&lt;/li&gt; &lt;li&gt;Argentina&lt;/li&gt; &lt;/ul &gt; &lt;/li&gt; &lt;li&gt;Oriente Medio y África África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data-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</si>
  <si>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agua embotellada: por material de embalaje (tereftalato de polietileno, vidrio, latas, cartones), Por aplicación (agua sin gas, agua carbonatada, agua aromatizada, agua funcional), por canal de distribución y pronóstico, 2023-2032&lt;/h4&gt; &lt;/div&gt; &lt;div&gt;&lt;h2&gt;Tamaño del mercado de envases de agua embotellada&lt;/h2&gt; &lt;p &gt;&lt;strong&gt;El tamaño del mercado de envases de agua embotellada se valoró en alrededor de 40 mil millones de dólares en 2022 y se estima que registrará una tasa compuesta anual del 4,7% entre 2023 y 2032&lt;/strong&gt;. El agua embotellada ofrece comodidad para el consumo mientras viaja, lo que la convierte en una opción popular entre los consumidores con estilos de vida ocupados. La creciente conciencia sobre la importancia de la hidratación para la salud y el bienestar impulsa la demanda de agua embotellada de fácil acceso.&lt;/p&gt; &lt;p&gt;Para conocer las tendencias clave del mercado&lt;/p&gt; &lt;p&gt;&amp;nbsp; Descargar muestra gratuita&lt;/p&gt; &lt;p&gt;La urbanización y la necesidad de soluciones de hidratación cómodas y portátiles contribuyen a la demanda de agua embotellada en zonas densamente pobladas. El agua embotellada se percibe como una fuente segura y pura de agua potable, especialmente en regiones con preocupaciones sobre la calidad del agua del grifo.&lt;/p&gt; &lt;table&gt; &lt;caption&gt;Atributos del informe de mercado de envases de agua embotellada&lt;/caption&gt; &lt;tbody&gt; &lt;tr&gt; &lt;/tr&gt; &lt;/tbody&gt; &lt;thead&gt; &lt;/thead&gt; &lt;tbody&gt; &lt;tr&gt; &lt;th Scope="col"&gt;Atributo del informe&lt;/th&gt; &lt;th Scope="col"&gt;Detalles&lt;/th&gt; &lt;/ tr&gt; &lt;/tbody&gt; &lt;tbody&gt; &lt;tr&gt; &lt;thscope="row"&gt;Año base&lt;/th&gt; &lt;td&gt;2022&lt;/td&gt; &lt;/tr&gt; &lt;tr&gt; &lt;thscope="row"&gt;Embotellado Tamaño del mercado de envases de agua en 2022&lt;/th&gt; &lt;td&gt;40 mil millones de dólares&lt;/td&gt; &lt;/tr&gt; &lt;tr&gt; &lt;thscope="row"&gt;Período de pronóstico&lt;/th&gt; &lt;td&gt;2023 a 2032&lt;/td &gt; &lt;/tr&gt; &lt;tr&gt; &lt;thscope="row"&gt;Período de previsión CAGR de 2023 a 2032&lt;/th&gt; &lt;td&gt;4,7%&lt;/td&gt; &lt;/tr&gt; &lt;tr&gt; &lt;thscope="row"&gt; Proyección de valor para 2032&lt;/th&gt; &lt;td&gt;USD 6,7 mil millones&lt;/td&gt; &lt;/tr&gt; &lt;tr&gt; &lt;thscope="row"&gt;Datos históricos para&lt;/th&gt; &lt;td&gt;2018 a 2022&lt;/td&gt; &lt; /tr&gt; &lt;tr&gt; &lt;th alcance="fila"&gt;No. de páginas&lt;/th&gt; &lt;td&gt;150&lt;/td&gt; &lt;/tr&gt; &lt;tr&gt; &lt;thscope="row"&gt;Tablas, gráficos y amp; Cifras&lt;/th&gt; &lt;td&gt;191&lt;/td&gt; &lt;/tr&gt; &lt;tr&gt; &lt;thscope="row"&gt;Segmentos cubiertos&lt;/th&gt; &lt;td&gt;Material de embalaje, producto, aplicación&lt;/td&gt; &lt;/tr &gt; &lt;tr&gt; &lt;thscope="row"&gt;Impulsores de crecimiento&lt;/th&gt; &lt;td&gt; &lt;ul&gt; &lt;li&gt;Creciente industria de bebidas&lt;/li&gt; &lt;li&gt;Creciente población&lt;/li&gt; &lt;li&gt;Rápida urbanización&lt;/ li&gt; &lt;/ul&gt; &lt;/td&gt; &lt;/tr&gt; &lt;tr&gt; &lt;th Scope="row"&gt;Errores y dificultades Desafíos&lt;/th&gt; &lt;td&gt; &lt;ul&gt; &lt;li&gt;Preocupaciones ambientales&lt;/li&gt; &lt;li&gt;Residuos plásticos y reciclaje&lt;/li&gt; &lt;li&gt;Presiones de sostenibilidad&lt;/li&gt; &lt;/ul&gt; &lt;/td&gt; &lt;/ tr&gt; &lt;/tbody&gt; &lt;/table&gt; &lt;p&gt;¿Cuáles son las oportunidades de crecimiento en este mercado?&lt;/p&gt; &lt;p&gt;&amp;nbsp;Descargar muestra gratuita&lt;/p&gt; &lt;p&gt;La industria enfrenta críticas por contribuir a los residuos plásticos y la contaminación ambiental por el uso de botellas de plástico de un solo uso. El reciclaje y la eliminación adecuados de las botellas de plástico pueden ser un desafío, especialmente en regiones con una infraestructura de reciclaje inadecuada. A medida que los consumidores y las partes interesadas exigen soluciones más sostenibles, la industria debe encontrar formas de reducir su huella de carbono, utilizar materiales ecológicos y promover el reciclaje. Por lo tanto, los riesgos asociados con los envases de agua embotellada pueden reducir la tasa de aceptación, obstaculizando aún más el crecimiento del negocio.&lt;/p&gt; &lt;h2&gt;Impacto de COVID-19&lt;/h2&gt; &lt;p&gt;El agua embotellada se percibió como un medio más seguro e higiénico. opción en comparación con el agua del grifo, lo que genera un mayor consumo. Se produjo un cambio hacia formatos de envases más grandes, como paquetes múltiples y contenedores a granel, a medida que los consumidores redujeron los viajes de compras. Por lo tanto, se prevé que el número reducido de casos de COVID-19 y la implementación de estrategias posteriores por parte de organizaciones gubernamentales y no gubernamentales impulsen el crecimiento del mercado global en los próximos años.&lt;/p&gt; &lt;h2&gt;Tendencias del mercado de envases de agua embotellada&lt;/h2 &gt; &lt;p&gt;Las marcas están explorando formas de reducir el uso de plástico en los envases de agua embotellada, incluyendo botellas más ligeras, el uso de materiales alternativos y la adopción de modelos de envases recargables o reutilizables. La demanda de los consumidores de opciones ecológicas ha llevado a un mayor énfasis en materiales de embalaje sostenibles, como PET reciclado, bioplásticos y formatos de embalaje alternativos que reducen el impacto ambiental.&lt;/p&gt; &lt;h2&gt;Análisis del mercado de envases de agua embotellada&lt;/h2&gt; &lt; p&gt;Obtenga más información sobre los segmentos clave que dan forma a este mercado&lt;/p&gt; &lt;p&gt;&amp;nbsp;Descargue una muestra gratuita&lt;/p&gt; &lt;p&gt;Según el material de embalaje, el mercado de envases de agua embotellada se segmenta en tereftalato de polietileno, vidrio, latas, Cartones, Otros. El tereftalato de polietileno tenía un valor de mercado mayoritario de más de 38 mil millones de dólares en 2022. Las botellas de PET son livianas y fáciles de transportar, lo que las hace convenientes para el consumo mientras viaja. Las botellas de PET transparentes permiten a los consumidores ver el producto, fomentando la transparencia y la confianza.&lt;/p&gt; &lt;p&gt;Obtenga más información sobre los segmentos clave que dan forma a este mercado&lt;/p&gt; &lt;p&gt;&amp;nbsp;Descargue una muestra gratuita&lt;/p&gt; &lt;p&gt; Según la aplicación, el mercado de envases de agua embotellada se segmenta en agua sin gas, agua carbonatada, agua aromatizada, agua funcional y otros. El agua sin gas mantuvo una cuota de mercado dominante de más del 70 % en 2022. La portabilidad y la facilidad de compra hacen del agua embotellada una opción popular para los consumidores ocupados.&lt;/p&gt; &lt;p&gt;Según el canal de distribución, el mercado de envases de agua embotellada se segmenta como tiendas minoristas. , Retail Online, Directo al Consumidor, Otros. Las tiendas minoristas tuvieron una participación de mercado dominante en 2022 y se prevé que crecerán a una tasa compuesta anual del 4,5 % hasta 2032. El agua embotellada es una opción conveniente para los consumidores que compran en establecimientos minoristas y tiendas de conveniencia.&lt;/p&gt; &lt;p&gt;¿Busca datos específicos de la región? &lt;/p&gt; &lt;p&gt;&amp;nbsp;Descargar muestra gratuita&lt;/p&gt; &lt;p&gt;Estados Unidos dominó la región de América del Norte con una participación de mercado mayoritaria y unos ingresos de más de 8 mil millones de dólares en 2022. El énfasis en la salud y la hidratación impulsa la demanda de opciones convenientes y portátiles de agua embotellada entre los consumidores de América del Norte.&lt;/p&gt; &lt;h2&gt;Cuota de mercado de envases de agua embotellada&lt;strong&gt; &lt;/strong&gt;&lt;/h2&gt; &lt;p&gt;Algunos de los principales actores comerciales que operan en el sector de envases de agua embotellada mercado son &lt;/p&gt; &lt;ul&gt; &lt;li&gt;Nestlé; Waters&lt;/li&gt; &lt;li&gt;Danone SA&lt;/li&gt; &lt;li&gt;PepsiCo, Inc.&lt;/li&gt; &lt;li&gt;The Coca-Cola Company&lt;/li&gt; &lt;li&gt;Suntory Beverage &amp;amp; Food Ltd.&lt;/li&gt; &lt;li&gt;FIJI Water&lt;/li&gt; &lt;li&gt;Gerolsteiner&lt;/li&gt; &lt;li&gt;Crystal Geyser Water Company&lt;/li&gt; &lt;li&gt;Ice Mountain&lt;/li&gt; &lt;li&gt;Deer Park Spring Agua&lt;/li&gt; &lt;li&gt;Manantial de Nongfu&lt;/li&gt; &lt;li&gt;Hildon&lt;/li&gt; &lt;li&gt;Agua de Benassal&lt;/li&gt; &lt;li&gt;Font Vella&lt;/li&gt; &lt;/ul&gt; &lt;p&gt;Estas Los jugadores se centran en asociaciones estratégicas, lanzamiento de nuevos productos y ventas. comercialización para la expansión del mercado. Además, estos actores están invirtiendo mucho en investigación que les permita introducir productos innovadores y obtener los máximos ingresos en el mercado.&lt;/p&gt; &lt;h2&gt;Noticias de la industria de envases de agua embotellada&lt;/h2&gt; &lt;ul&gt; &lt;li&gt;En junio de 2023, Coca-Cola India presentó una nueva botella en Andhra Pradesh que es 100 % PET reciclado (rPET), con la ayuda de ALPLA.&lt;/li&gt; &lt;/ul&gt; &lt;p&gt;El informe de investigación de mercado de envases de agua embotellada incluye una cobertura en profundidad de la industria con estimaciones y resultados. previsión en términos de ingresos en millones de dólares y millones de dólares. Unidades del 2018 al 2032, para los siguientes segmentos&lt;/p&gt; &lt;p&gt;&lt;strong&gt;Haga clic aquí&lt;/strong&gt; para la sección Comprar de este informe&lt;/p&gt; &lt;p&gt;&lt;strong&gt;Por material de embalaje&lt;/strong&gt;&lt; /p&gt; &lt;p&gt;&lt;/p&gt; &lt;ul&gt; &lt;li&gt;Tereftalato de polietileno&lt;/li&gt; &lt;li&gt;Vidrio&lt;/li&gt; &lt;li&gt;Latas&lt;/li&gt; &lt;li&gt;Cartones&lt;/li&gt; &lt;li &gt;Otros&lt;/li&gt; &lt;/ul&gt; &lt;p&gt;&lt;strong&gt;Por aplicación&lt;/strong&gt;&lt;/p&gt; &lt;ul&gt; &lt;li&gt;Agua sin gas&lt;/li&gt; &lt;li&gt;Agua carbonatada&lt;/li&gt; &lt;li&gt; Agua Saborizada&lt;/li&gt; &lt;li&gt;Agua Funcional&lt;/li&gt; &lt;li&gt;Otros&lt;/li&gt; &lt;/ul&gt; &lt;p&gt;&lt;strong&gt;Por Canal de Distribución&lt;/strong&gt;&lt;/p&gt; &lt;ul&gt; &lt;li&gt; Comida y Bebidas&lt;/li&gt; &lt;li&gt;Bienes no duraderos&lt;/li&gt; &lt;li&gt;&amp;nbsp;Bienes duraderos&lt;/li&gt; &lt;li&gt;Médicos&lt;/li&gt; &lt;/ul&gt; &lt;p&gt;La información anterior se proporciona para lo siguiente regiones y países&lt;/p&gt; &lt;ul&gt; &lt;li&gt;América del Norte &lt;ul&gt; &lt;li&gt;EE.UU.&lt;/li&gt; &lt;li&gt;Canadá&lt;/li&gt; &lt;/ul&gt; &lt;/li&gt; &lt;li&gt;Europa &lt;ul&gt; &lt; li&gt;Alemania&lt;/li&gt; &lt;li&gt;Reino Unido&lt;/li&gt; &lt;li&gt;Francia&lt;/li&gt; &lt;li&gt;España&lt;/li&gt; &lt;li&gt;Italia&lt;/li&gt; &lt;/ul&gt; &lt;/li&gt; &lt;li&gt; Asia Pacífico &lt;ul&gt; &lt;li&gt;China&lt;/li&gt; &lt;li&gt;Japón&lt;/li&gt; &lt;li&gt;India&lt;/li&gt; &lt;li&gt;Australia&lt;/li&gt; &lt;li&gt;Corea del Sur&lt;/li&gt; &lt;li&gt;Indonesia &lt;/li&gt; &lt;li&gt;Malasia&lt;/li&gt; &lt;/ul&gt; &lt;/li&gt; &lt;li&gt;América Latina &lt;ul&gt; &lt;li&gt;Brasil&lt;/li&gt; &lt;li&gt;México&lt;/li&gt; &lt;li&gt;Argentina&lt; /li&gt; &lt;/ul&gt; &lt;/li&gt; &lt;li&gt;Medio Oriente y Asia África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datos-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</si>
  <si>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vidrio: por tipo (botellas, tarros, garrafas), por uso final ( Industria de alimentos y bebidas, industria farmacéutica, industria de cosméticos y cuidado personal, industria de bienes de consumo y para el hogar) y pronóstico, 2024-2032&lt;/h4&gt; &lt;/div&gt; &lt;div&gt;&lt;h2&gt;Tamaño del mercado de envases de vidrio&lt;/h2&gt; &lt;p &gt;&lt;strong&gt;El tamaño del mercado de envases de vidrio se valoró en alrededor de USD 61,2 mil millones en 2023 y se prevé que crezca a una tasa compuesta anual del 4% entre 2024 y 2032. &lt;/strong&gt;Los envases de vidrio ofrecen excelentes propiedades de barrera que protegen los productos de contaminantes externos. humedad y gases, preservando su frescura y calidad. Esto es crucial para alimentos, bebidas, productos farmacéuticos y otros productos sensibles.&lt;/p&gt; &lt;p&gt;Para conocer las tendencias clave del mercado&lt;/p&gt; &lt;p&gt;&amp;nbsp; Descargar muestra gratuita&lt;/p&gt; &lt;p&gt;El vidrio es un material altamente reciclable y su reciclabilidad se alinea con las tendencias regulatorias y de los consumidores hacia opciones de embalaje sostenibles y ecológicas. La demanda de soluciones de embalaje respetuosas con el medio ambiente impulsa el uso de envases de vidrio. Los envases de vidrio a menudo se asocian con una calidad y una estética superiores. Los consumidores perciben los &lt;strong&gt;envases de vidrio&lt;/strong&gt; como elegantes, exclusivos y adecuados para productos que requieren un mayor nivel de presentación, como artículos de lujo y bebidas de alta gama.&lt;br&gt; &amp;nbsp;&lt;/p&gt; &lt;table&gt; &lt;caption&gt;Atributos del informe de mercado Envase de vidrio&lt;/caption&gt; &lt;tbody&gt; &lt;tr&gt; &lt;/tr&gt; &lt;/tbody&gt; &lt;thead&gt; &lt;/thead&gt; &lt;tbody&gt; &lt;tr&gt; &lt;thscope="col"&gt;Atributo del informe&lt; /th&gt; &lt;thscope="col"&gt;Detalles&lt;/th&gt; &lt;/tr&gt; &lt;/tbody&gt; &lt;tbody&gt; &lt;tr&gt; &lt;thscope="row"&gt;Año base&lt;/th&gt; &lt;td&gt;2023&lt;/ td&gt; &lt;/tr&gt; &lt;tr&gt; &lt;thscope="row"&gt;Tamaño del mercado de envases de vidrio en 2023&lt;/th&gt; &lt;td&gt;USD 61,2 mil millones&lt;/td&gt; &lt;/tr&gt; &lt;tr&gt; &lt;thscope="row "&gt;Período de previsión&lt;/th&gt; &lt;td&gt;2024 a 2032&lt;/td&gt; &lt;/tr&gt; &lt;tr&gt; &lt;thscope="row"&gt;Período de previsión 2024 a 2032 CAGR&lt;/th&gt; &lt;td&gt;4%&lt;/ td&gt; &lt;/tr&gt; &lt;tr&gt; &lt;thscope="row"&gt;Proyección de valor 2032&lt;/th&gt; &lt;td&gt;USD 86,6 mil millones&lt;/td&gt; &lt;/tr&gt; &lt;tr&gt; &lt;thscope="row"&gt;Histórico Datos de&lt;/th&gt; &lt;td&gt;2018 a 2022&lt;/td&gt; &lt;/tr&gt; &lt;tr&gt; &lt;thscope="row"&gt;Nº. de páginas&lt;/th&gt; &lt;td&gt;120&lt;/td&gt; &lt;/tr&gt; &lt;tr&gt; &lt;thscope="row"&gt;Tablas, gráficos y amp; Cifras&lt;/th&gt; &lt;td&gt;136&lt;/td&gt; &lt;/tr&gt; &lt;tr&gt; &lt;th Scope="row"&gt;Segmentos cubiertos&lt;/th&gt; &lt;td&gt;Tipo, uso final, región&lt;/td&gt; &lt;/ tr&gt; &lt;tr&gt; &lt;thscope="row"&gt;Impulsores de crecimiento&lt;/th&gt; &lt;td&gt; &lt;ul&gt; &lt;li&gt;Creciente industria alimentaria&lt;/li&gt; &lt;li&gt;Creciente industria farmacéutica&lt;/li&gt; &lt;li&gt;Creciente industria cosmética industria&lt;/li&gt; &lt;/ul&gt; &lt;/td&gt; &lt;/tr&gt; &lt;tr&gt; &lt;th Scope="row"&gt;Errores y dificultades Desafíos&lt;/th&gt; &lt;td&gt; &lt;ul&gt; &lt;li&gt;Competencia de materiales alternativos&lt;/li&gt; &lt;li&gt;Rotura y fragilidad&lt;/li&gt; &lt;li&gt;Peso y costos de transporte&lt;/li&gt; &lt;/ul&gt; &lt;/td &gt; &lt;/tr&gt; &lt;/tbody&gt; &lt;tbody&gt; &lt;/tbody&gt; &lt;/table&gt; &lt;p&gt;¿Cuáles son las oportunidades de crecimiento en este mercado?&lt;/p&gt; &lt;p&gt;&amp;nbsp;Descargar muestra gratuita&lt;/p&gt; &lt;p &gt;Los envases de vidrio enfrentan la competencia de otros materiales de embalaje como el plástico, el metal y el cartón. Los envases de vidrio son frágiles y propensos a romperse durante el transporte y manipulación. Los contenedores de vidrio son más pesados que otros &lt;strong&gt;&lt;a href="https//www.gminsights.com/industry-analysis/packaging-materials-market"&gt;materiales de embalaje&lt;/a&gt;&lt;/strong&gt;, lo que conlleva un mayor transporte. costos. Por lo tanto, los riesgos asociados con los envases de vidrio pueden reducir la tasa de aceptación, obstaculizando aún más el crecimiento del negocio.&lt;/p&gt; &lt;h2&gt;Impacto de COVID-19&lt;/h2&gt; &lt;p&gt;La demanda de productos farmacéuticos, incluidos medicamentos y suministros sanitarios , aumentó debido a la pandemia, afectando la demanda de envases de vidrio utilizados para envases farmacéuticos. Por lo tanto, se prevé que el número reducido de casos de COVID-19 y la implementación de estrategias posteriores por parte de organizaciones gubernamentales y no gubernamentales impulsen la expansión del negocio en los próximos años.&lt;/p&gt; &lt;h2&gt;Tendencias del mercado de envases de vidrio&lt;/h2&gt; &lt; p&gt;Consumidores&amp;#39; El creciente enfoque en la sostenibilidad ha llevado a una creciente demanda de soluciones de embalaje ecológicas. Los envases de vidrio, al ser reciclables y reutilizables, se alinean con estas preferencias, impulsando su popularidad en el mercado. Los envases de vidrio a menudo se asocian con una calidad superior y un atractivo estético. Las marcas están utilizando formas únicas, estampados y técnicas de etiquetado innovadoras para crear envases distintivos y visualmente atractivos que destaquen en los estantes.&lt;/p&gt; &lt;h2&gt;Análisis del mercado de envases de vidrio&lt;/h2&gt; &lt;p&gt;Obtenga más información sobre los segmentos clave que dan forma este mercado&lt;/p&gt; &lt;p&gt;&amp;nbsp;Descargar muestra gratuita&lt;/p&gt; &lt;p&gt;Según el tipo, el mercado de envases de vidrio se segmenta en botellas, frascos, garrafas y otros. Las botellas tenían un valor de mercado mayoritario de 21.700 millones de dólares en 2022. Las botellas de vidrio se utilizan comúnmente para envasar bebidas como agua, bebidas carbonatadas, jugos y bebidas alcohólicas. La demanda está impulsada por la necesidad de mantener la calidad del producto, la higiene y la diferenciación de la marca. Además, un uso cada vez mayor acelerará aún más el crecimiento segmentario.&lt;/p&gt; &lt;p&gt;Obtenga más información sobre los segmentos clave que dan forma a este mercado&lt;/p&gt; &lt;p&gt;&amp;nbsp;Descargue una muestra gratuita&lt;/p&gt; &lt;p&gt;Basado en el extremo -uso, el mercado de envases de vidrio está segmentado como alimentos y bebidas. industria de bebidas, industria farmacéutica, cosmética y amp; industria del cuidado personal, hogar y amp; industria de bienes de consumo, otros. Comida y La industria de bebidas tuvo una participación de mercado dominante de alrededor del 40% en 2022 y se espera que crezca a un ritmo lucrativo hasta 2032. Los envases de vidrio son los preferidos para bebidas como vino, licores y agua embotellada premium debido a su naturaleza no reactiva, que preserva el sabor y la calidad de los contenidos.&lt;/p&gt; &lt;p&gt;¿Busca datos específicos de la región?&lt;/p&gt; &lt;p&gt;Descargar muestra gratuita&lt;/p&gt; &lt;p&gt;EE.UU. dominó la región de América del Norte con envases de vidrio mayoritarios. participación de mercado y unos ingresos de 11.800 millones de dólares en 2022 y se prevé que se expandirá a un ritmo significativo entre 2023 y 2032. Los consumidores norteamericanos se centran cada vez más en la sostenibilidad y la responsabilidad medioambiental. Los envases de vidrio, al ser altamente reciclables y reutilizables, se alinean con estas preferencias e impulsan la demanda.&lt;/p&gt; &lt;h2&gt;Cuota de mercado de envases de vidrio&lt;/h2&gt; &lt;p&gt;Algunos de los principales actores de la industria que operan en el mercado de envases de vidrio son&lt;/ p&gt; &lt;ul&gt; &lt;li&gt;Nippon Paper Industries Co., Ltd&lt;/li&gt; &lt;li&gt;Stora Enso&lt;/li&gt; &lt;li&gt;Sudáfrica Pulp &amp;amp; Industrias del papel&lt;/li&gt; &lt;li&gt;Mondi plc&lt;/li&gt; &lt;li&gt;ITC Limited&lt;/li&gt; &lt;li&gt;Smurfit Kappa Group&lt;/li&gt; &lt;li&gt;Oji Holding Corporation&lt;/li&gt; &lt;li&gt;International Paper Group &lt;/li&gt; &lt;li&gt;Svenska Cellulosa Aktiebolaget&lt;/li&gt; &lt;/ul&gt; &lt;p&gt;Estos actores se centran en asociaciones estratégicas, lanzamiento de nuevos productos y ventas. comercialización para la expansión del mercado. Además, estos actores están invirtiendo mucho en investigación que les permita introducir productos innovadores y obtener los máximos ingresos en el mercado.&lt;/p&gt; &lt;h2&gt;Noticias de la industria de envases de vidrio&lt;/h2&gt; &lt;ul&gt; &lt;li&gt;En enero de 2020, un importante productor de botellas de vino, Ardagh Group SA, lanzó sus nuevos productos en Estados Unidos. La compañía anunció su último diseño de seis botellas de vino.&lt;/li&gt; &lt;/ul&gt; &lt;p&gt;El informe de investigación de mercado de envases de vidrio incluye una cobertura en profundidad de la industria con estimaciones y estadísticas. previsión en términos de ingresos en millones de dólares y millones de dólares. Unidades del 2018 al 2032, para los siguientes segmentos&lt;/p&gt; &lt;p&gt;&lt;strong&gt;Haga clic aquí&lt;/strong&gt; para la sección Comprar de este informe&lt;/p&gt; &lt;p&gt;&lt;strong&gt;Por tipo&lt;/strong&gt;&lt;/ p&gt; &lt;p&gt;&amp;nbsp;&lt;/p&gt; &lt;ul&gt; &lt;li&gt;Botellas&lt;/li&gt; &lt;li&gt;Tarros&lt;/li&gt; &lt;li&gt;Garrafas&lt;/li&gt; &lt;li&gt;Otros&lt;/li&gt; &lt;/ul&gt; &lt;p&gt;&lt;strong&gt;Por uso final&lt;/strong&gt;&lt;/p&gt; &lt;ul&gt; &lt;li&gt;Alimentos y alimentos Industria de bebidas&lt;/li&gt; &lt;li&gt;Industria farmacéutica&lt;/li&gt; &lt;li&gt;Cosmética y cosmética Industria del cuidado personal&lt;/li&gt; &lt;li&gt;Hogar y servicios Industria de bienes de consumo&lt;/li&gt; &lt;li&gt;Otros&lt;/li&gt; &lt;/ul&gt; &lt;p&gt;La información anterior se proporciona para las siguientes regiones y países&lt;/p&gt; &lt;ul&gt; &lt;li&gt;América del Norte &lt;ul&gt; &lt;li &gt;Estados Unidos&lt;/li&gt; &lt;li&gt;Canadá&lt;/li&gt; &lt;/ul&gt; &lt;/li&gt; &lt;li&gt;Europa &lt;ul&gt; &lt;li&gt;Alemania&lt;/li&gt; &lt;li&gt;Reino Unido&lt;/li&gt; &lt;li&gt;Francia&lt; /li&gt; &lt;li&gt;España&lt;/li&gt; &lt;li&gt;Italia&lt;/li&gt; &lt;/ul&gt; &lt;/li&gt; &lt;li&gt;Asia Pacífico &lt;ul&gt; &lt;li&gt;China&lt;/li&gt; &lt;li&gt;Japón&lt;/li &gt; &lt;li&gt;India&lt;/li&gt; &lt;li&gt;Australia&lt;/li&gt; &lt;li&gt;Corea del Sur&lt;/li&gt; &lt;li&gt;Indonesia&lt;/li&gt; &lt;li&gt;Malasia&lt;/li&gt; &lt;/ul&gt; &lt;/li &gt; &lt;li&gt;América Latina &lt;ul&gt; &lt;li&gt;Brasil&lt;/li&gt; &lt;li&gt;México&lt;/li&gt; &lt;li&gt;Argentina&lt;/li&gt; &lt;/ul&gt; &lt;/li&gt; &lt;li&gt;Medio Oriente y Asia África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datos-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</si>
  <si>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Kraftliner: por tipo de producto (blanqueado, sin blanquear), por peso básico (hasta 250 GSM, 250 a 400 GSM, por encima de 400 GSM), por uso final, por canal de distribución y pronóstico, 2024 – 2032&lt;/h4&gt; &lt;/div&gt; &lt;div&gt;&lt;h2&gt;Tamaño del mercado de Kraftliner&lt;/h2&gt; &lt;p&gt; &lt;strong&gt;El mercado de Kraftliner estaba valorado en alrededor de 41.200 millones de dólares en 2023 y se prevé que crezca a una tasa compuesta anual del 5,3 % entre 2024 y 2032. &lt;/strong&gt;La rápida expansión del comercio electrónico impulsa la demanda de materiales de embalaje de Kraftliner para garantizar envío y entrega segura de productos. A medida que aumentan las preocupaciones medioambientales, las empresas buscan opciones de embalaje ecológicas como el kraftliner, que es biodegradable y reciclable.&lt;/p&gt; &lt;p&gt;Para conocer las tendencias clave del mercado&lt;/p&gt; &lt;p&gt;&amp;nbsp; Descargar muestra gratuita&lt;/p&gt; &lt;p&gt;Los consumidores son cada vez más conscientes de las prácticas sostenibles y pueden preferir productos envasados en materiales como kraftliner. La industria de alimentos y bebidas requiere envases de alta calidad que sean seguros para el contacto directo con los alimentos, lo que hace que Kraftliner sea una opción adecuada.&lt;br&gt; &amp;nbsp;&lt;/p&gt; &lt;table&gt; &lt;caption&gt;Atributos del informe de mercado de Kraftliner&lt;/caption&gt; &lt;tbody&gt; &lt;tr&gt; &lt;/tr&gt; &lt;/tbody&gt; &lt;thead&gt; &lt;/thead&gt; &lt;tbody&gt; &lt;tr&gt; &lt;th alcance="col"&gt;Atributo del informe&lt;/th&gt; &lt;th alcance="col"&gt;Detalles&lt;/th &gt; &lt;/tr&gt; &lt;/tbody&gt; &lt;tbody&gt; &lt;tr&gt; &lt;th alcance="fila"&gt;Año base&lt;/th&gt; &lt;td&gt;2023&lt;/td&gt; &lt;/tr&gt; &lt;tr&gt; &lt;th alcance="fila "&gt;Tamaño del mercado de Kraftliner en 2023&lt;/th&gt; &lt;td&gt;USD 41,2 mil millones&lt;/td&gt; &lt;/tr&gt; &lt;tr&gt; &lt;thscope="row"&gt;Período de pronóstico&lt;/th&gt; &lt;td&gt;2024 a 2032&lt;/ td&gt; &lt;/tr&gt; &lt;tr&gt; &lt;thscope="row"&gt;Período de pronóstico 2024 a 2032 CAGR&lt;/th&gt; &lt;td&gt;5,3%&lt;/td&gt; &lt;/tr&gt; &lt;tr&gt; &lt;thscope="row" &gt;Proyección de valor para 2032&lt;/th&gt; &lt;td&gt;USD 65,5 mil millones&lt;/td&gt; &lt;/tr&gt; &lt;tr&gt; &lt;thscope="row"&gt;Datos históricos para&lt;/th&gt; &lt;td&gt;2018 a 2023&lt;/td&gt; &lt;/tr&gt; &lt;tr&gt; &lt;th alcance="row"&gt;No. de páginas&lt;/th&gt; &lt;td&gt;200&lt;/td&gt; &lt;/tr&gt; &lt;tr&gt; &lt;thscope="row"&gt;Tablas, gráficos y amp; Cifras&lt;/th&gt; &lt;td&gt;246&lt;/td&gt; &lt;/tr&gt; &lt;tr&gt; &lt;thscope="row"&gt;Segmentos cubiertos&lt;/th&gt; &lt;td&gt;Tipo de producto, peso base, uso final, canal de distribución, Región&lt;/td&gt; &lt;/tr&gt; &lt;tr&gt; &lt;thscope="row"&gt;Impulsores de crecimiento&lt;/th&gt; &lt;td&gt; &lt;ul&gt; &lt;li&gt;Creciente industria alimentaria&lt;/li&gt; &lt;li&gt;Expansión de la industria farmacéutica &lt;/li&gt; &lt;li&gt;Crecimiento de materiales alternativos al plástico&lt;/li&gt; &lt;/ul&gt; &lt;/td&gt; &lt;/tr&gt; &lt;tr&gt; &lt;th Scope="row"&gt;Errores y consecuencias Desafíos&lt;/th&gt; &lt;td&gt; &lt;ul&gt; &lt;li&gt;Preocupaciones ambientales&lt;/li&gt; &lt;li&gt;Competencia de materiales alternativos&lt;/li&gt; &lt;li&gt;Precios fluctuantes de las materias primas&lt;/li&gt; &lt;/ul&gt; &lt;/td&gt; &lt;/tr&gt; &lt;/tbody&gt; &lt;tbody&gt; &lt;/tbody&gt; &lt;/table&gt; &lt;p&gt;¿Cuáles son las oportunidades de crecimiento en este mercado?&lt;/p&gt; &lt;p&gt;Descargar muestra gratuita&lt;/p&gt; &lt;p&gt; La producción de kraftliner requiere fibra de madera y energía, lo que genera preocupación por la deforestación, la destrucción del hábitat y las emisiones de carbono. La aparición de materiales de embalaje alternativos, incluidos los bioplásticos y otras opciones ecológicas, plantea competencia al kraftliner. La variabilidad en los precios de la fibra de madera puede afectar el costo general de producción de kraftliner, afectando la rentabilidad y las estrategias de precios. Por lo tanto, los riesgos asociados con Kraftliner pueden reducir la tasa de aceptación, obstaculizando aún más el crecimiento del negocio.&lt;/p&gt; &lt;h2&gt;Impacto de COVID-19&lt;/h2&gt; &lt;p&gt;La demanda de kraftliner experimentó fluctuaciones debido a cambios en los patrones de gasto de los consumidores. y cambios en las preferencias hacia los productos envasados. El cierre de las tiendas físicas provocó un aumento de las compras en línea, impulsando la demanda de materiales de embalaje, incluido el kraftliner, para envíos de comercio electrónico. Por lo tanto, se prevé que el número reducido de casos de COVID-19 y la implementación de estrategias posteriores por parte de organizaciones gubernamentales y no gubernamentales impulsen la expansión del negocio en los próximos años.&lt;/p&gt; &lt;h2&gt;Tendencias del mercado de Kraftliner&lt;/h2&gt; &lt;p &gt;El creciente énfasis en la sostenibilidad impulsa la demanda de kraftliner, conocido por su reciclabilidad, biodegradabilidad y fuente renovable (fibra de madera). El aumento de las compras en línea impulsa la demanda de kraftliner, ya que proporciona soluciones de embalaje confiables y duraderas para envíos de comercio electrónico. Los consumidores prefieren diseños de envases minimalistas y ecológicos, alineados con la apariencia natural del kraftliner.&lt;/p&gt; &lt;h2&gt;Análisis del mercado de Kraftliner&lt;/h2&gt; &lt;p&gt;Obtenga más información sobre los segmentos clave que dan forma a este mercado&lt;/p&gt; &lt;p &gt;&amp;nbsp;Descargar muestra gratuita&lt;/p&gt; &lt;p&gt;Según el tipo de producto, el mercado del kraftliner se segmenta en blanqueado y sin blanquear. El papel kraft blanqueado tenía un valor de mercado mayoritario de 22.400 millones de dólares en 2022. El kraftliner blanqueado ofrece una apariencia limpia y brillante, lo que lo hace adecuado para envases donde la estética visual es crucial. Su atractivo visual lo posiciona bien para aplicaciones que requieren una apariencia premium y sofisticada.&lt;/p&gt; &lt;p&gt;Obtenga más información sobre los segmentos clave que dan forma a este mercado&lt;/p&gt; &lt;p&gt;&amp;nbsp;Descargue una muestra gratuita&lt;/p&gt; &lt;p&gt; Según el peso base, el mercado del kraftliner se segmenta en hasta 250 GSM, de 250 a 400 GSM y por encima de 400 GSM. Hasta 250 GSM tenían una participación de mercado dominante de alrededor del 42% en 2022 y se espera que crezca a un ritmo lucrativo hasta 2032. Se prefiere el kraftliner de bajo gramaje para envases livianos para minimizar el peso total del paquete.&lt;/p&gt; &lt;p&gt;Basado Según la aplicación, el mercado del kraftliner se segmenta como alimentos y bebidas. bebidas, electricidad y amp; Electrónica, salud, automoción y amp; industrias aliadas, químicas y comerciales. fertilizantes, otros. Comida y Las bebidas tuvieron una participación de mercado dominante en 2022 y se prevé que crezcan a una tasa compuesta anual del 5,2 % hasta 2032. Kraftliner se utiliza para envasar productos alimenticios debido a su capacidad para mantener la frescura del producto y protegerlo contra factores externos. Por lo tanto, se prevé que los servicios de alta calidad y el creciente uso de Kraftliner en los centros de alimentos aceleren las estadísticas comerciales.&lt;/p&gt; &lt;p&gt;Según la aplicación, el mercado de Kraftliner se segmenta en industria de embalaje, distribución mayorista y otros. La industria del embalaje tuvo una cuota de mercado dominante en 2022 y se prevé que crezca significativamente hasta 2032. El embalaje Kraftliner es adecuado para la distribución paletizada, lo que garantiza que los productos permanezcan protegidos durante el almacenamiento y el tránsito. El embalaje Kraftliner ayuda a un almacenamiento y manipulación eficientes dentro de los centros de distribución.&lt;/p&gt; &lt;p&gt;¿Busca datos específicos de la región?&lt;/p&gt; &lt;p&gt;&amp;nbsp;Descargue una muestra gratuita&lt;/p&gt; &lt;p&gt;EE.UU. dominó la región de América del Norte con una participación de mercado mayoritaria y unos ingresos de 8.100 millones de dólares en 2022 y se prevé que se expandirá a un ritmo significativo entre 2023 y 2032. La creciente tendencia de las compras en línea impulsa la necesidad de envases kraftliner que brinden protección a los productos durante el envío.&lt;/p&gt; &lt;h2&gt;Cuota de mercado de Kraftliner&lt;strong&gt; &lt;/strong&gt;&lt;/h2&gt; &lt;p&gt;Algunos de los principales actores comerciales Operando en el mercado de Kraftliner están&lt;/p&gt; &lt;ul&gt; &lt;li&gt;International Paper Company&lt;/li&gt; &lt;li&gt;WestRock Company&lt;/li&gt; &lt;li&gt;Georgia-Pacific LLC&lt;/li&gt; &lt;li&gt;Smurfit Kappa Group&lt; /li&gt; &lt;li&gt;Mondi Group&lt;/li&gt; &lt;li&gt;DS Smith Plc&lt;/li&gt; &lt;li&gt;Nine Dragons Paper (Holdings) Limited&lt;/li&gt; &lt;li&gt;KapStone Paper and Packaging Corporation&lt;/li&gt; &lt;li &gt;Pratt Industries, Inc.&lt;/li&gt; &lt;li&gt;BillerudKorsn&amp;auml;s AB&lt;/li&gt; &lt;li&gt;Svenska Cellulosa Aktiebolaget (SCA)&lt;/li&gt; &lt;li&gt;Klabin SA&lt;/li&gt; &lt;li&gt;Stora Enso Oyj&lt; /li&gt; &lt;li&gt;Packaging Corporation of America&lt;/li&gt; &lt;li&gt;Rengo Co., Ltd.&lt;/li&gt; &lt;/ul&gt; &lt;p&gt;Estos actores se centran en asociaciones estratégicas, lanzamiento de nuevos productos y ventas. comercialización para la expansión del mercado. Además, estos actores están invirtiendo mucho en investigación que les permita introducir productos innovadores y obtener los máximos ingresos en el mercado.&lt;/p&gt; &lt;h2&gt;Noticias de la industria Kraftliner&lt;/h2&gt; &lt;ul&gt; &lt;li&gt;En 2022, DS Smith Plc se asoció con Zeus, una empresa de embalaje global con sede en Irlanda, para ofrecer un plan de reciclaje de tazas de café al mercado irlandés.&lt;/li&gt; &lt;/ul&gt; &lt;p&gt;El informe de investigación de mercado de Kraftliner incluye una cobertura en profundidad de la industria con estimaciones &amp;amperio; previsión en términos de ingresos en miles de millones de dólares y millones de dólares. Unidades del 2018 al 2032, para los siguientes segmentos&lt;/p&gt; &lt;p&gt;&lt;strong&gt;Haga clic aquí&lt;/strong&gt; para la sección Comprar de este informe&lt;/p&gt; &lt;p&gt;&lt;strong&gt;Por tipo de producto&lt;/strong&gt;&lt; /p&gt; &lt;p&gt;&amp;nbsp;&lt;/p&gt; &lt;ul&gt; &lt;li&gt;Blanqueado&lt;/li&gt; &lt;li&gt;Sin blanquear&lt;/li&gt; &lt;/ul&gt; &lt;p&gt;&lt;strong&gt;Por peso base &lt;/strong&gt;&lt;/ p&gt; &lt;ul&gt; &lt;li&gt;Hasta 250 GSM&lt;/li&gt; &lt;li&gt;250 a 400 GSM&lt;/li&gt; &lt;li&gt;Más de 400 GSM&lt;/li&gt; &lt;/ul&gt; &lt;p&gt;&lt;strong&gt;Al final utilizar&lt;/strong&gt;&lt;/p&gt; &lt;ul&gt; &lt;li&gt;Alimentos y alimentos Bebidas&lt;/li&gt; &lt;li&gt;Eléctricos y eléctricos. Electrónica&lt;/li&gt; &lt;li&gt;Atención sanitaria&lt;/li&gt; &lt;li&gt;Automoción y servicios Allied Industries&lt;/li&gt; &lt;li&gt;Productos químicos y Fertilizantes&lt;/li&gt; &lt;li&gt;Otros&lt;/li&gt; &lt;/ul&gt; &lt;p&gt;&lt;strong&gt;Por canal de distribución&lt;/strong&gt;&lt;/p&gt; &lt;ul&gt; &lt;li&gt;Industria del embalaje&lt;/li&gt; &lt;li&gt;Mayorista Distribución&lt;/li&gt; &lt;li&gt;Otros&lt;/li&gt; &lt;/ul&gt; &lt;p&gt;La información anterior se proporciona para las siguientes regiones y países&lt;/p&gt; &lt;ul&gt; &lt;li&gt;América del Norte &lt;ul&gt; &lt;li&gt;EE.UU. &lt;/li&gt; &lt;li&gt;Canadá&lt;/li&gt; &lt;/ul&gt; &lt;/li&gt; &lt;li&gt;Europa &lt;ul&gt; &lt;li&gt;Alemania&lt;/li&gt; &lt;li&gt;Reino Unido&lt;/li&gt; &lt;li&gt;Francia&lt;/li &gt; &lt;li&gt;España&lt;/li&gt; &lt;li&gt;Italia&lt;/li&gt; &lt;/ul&gt; &lt;/li&gt; &lt;li&gt;Asia Pacífico &lt;ul&gt; &lt;li&gt;China&lt;/li&gt; &lt;li&gt;Japón&lt;/li&gt; &lt; li&gt;India&lt;/li&gt; &lt;li&gt;Australia&lt;/li&gt; &lt;li&gt;Corea del Sur&lt;/li&gt; &lt;li&gt;Indonesia&lt;/li&gt; &lt;li&gt;Malasia&lt;/li&gt; &lt;/ul&gt; &lt;/li&gt; &lt; li&gt;América Latina &lt;ul&gt; &lt;li&gt;Brasil&lt;/li&gt; &lt;li&gt;México&lt;/li&gt; &lt;li&gt;Argentina&lt;/li&gt; &lt;/ul&gt; &lt;/li&gt; &lt;li&gt;Medio Oriente y Asia África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datos-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</si>
  <si>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películas retráctiles de poliolefina: por tipo de material (película retráctil de polietileno (PE), polipropileno (PP) ) Película retráctil), por tipo (Película retráctil general, Película retráctil reticulada), por uso final, perspectivas de crecimiento, perspectivas regionales y pronóstico global, 2024 – 2032&lt;/h4&gt; &lt;/div&gt; &lt;div&gt;&lt;h2&gt; Tamaño del mercado de películas retráctiles de poliolefina&lt;/h2&gt; &lt;p&gt;&lt;strong&gt;El tamaño del mercado de películas retráctiles de poliolefina se valoró en alrededor de 6.100 millones de dólares en 2023 y se prevé que crezca a una tasa compuesta anual del 5,3 % entre 2024 y 2032. &lt;/strong&gt;Poliolefina La película retráctil es adecuada para una amplia gama de productos, incluidos alimentos, bebidas, cosméticos, productos farmacéuticos, electrónicos y más. Se puede utilizar para empaquetar tanto artículos individuales como paquetes de varios artículos. La película retráctil de poliolefina ofrece una excelente protección contra la humedad, el polvo, los contaminantes y los daños físicos durante el transporte y el almacenamiento.&lt;/p&gt; &lt;p&gt;Para conocer las tendencias clave del mercado&lt;/p&gt; &lt;p&gt;&amp;nbsp; Descargar muestra gratuita&lt;/p&gt; &lt;p&gt;La película retráctil mejora el atractivo visual de los productos al proporcionar un acabado transparente y brillante, lo que permite a los consumidores ver el interior del producto. El proceso de envoltura retráctil puede crear una apariencia elegante y profesional para los productos en los estantes minoristas.&lt;br&gt; &amp;nbsp;&lt;/p&gt; &lt;table&gt; &lt;caption&gt;Atributos del informe de mercado de películas retráctiles de poliolefina&lt;/caption&gt; &lt;tbody&gt; &lt;tr&gt; &lt; /tr&gt; &lt;/tbody&gt; &lt;thead&gt; &lt;/thead&gt; &lt;tbody&gt; &lt;tr&gt; &lt;th alcance="col"&gt;Atributo del informe&lt;/th&gt; &lt;th alcance="col"&gt;Detalles&lt;/th&gt; &lt;/tr &gt; &lt;/tbody&gt; &lt;tbody&gt; &lt;tr&gt; &lt;thscope="row"&gt;Año base&lt;/th&gt; &lt;td&gt;2023&lt;/td&gt; &lt;/tr&gt; &lt;tr&gt; &lt;thscope="row"&gt;Contracción de poliolefina Tamaño del mercado cinematográfico en 2023&lt;/th&gt; &lt;td&gt;6.100 millones de dólares&lt;/td&gt; &lt;/tr&gt; &lt;tr&gt; &lt;thscope="row"&gt;Período de previsión&lt;/th&gt; &lt;td&gt;2024 a 2032&lt;/td&gt; &lt;/tr&gt; &lt;tr&gt; &lt;thscope="row"&gt;Período de pronóstico 2024 a 2032 CAGR&lt;/th&gt; &lt;td&gt;5,3%&lt;/td&gt; &lt;/tr&gt; &lt;tr&gt; &lt;thscope="row"&gt;2032 Proyección de valor&lt;/th&gt; &lt;td&gt;USD 9,7 mil millones&lt;/td&gt; &lt;/tr&gt; &lt;tr&gt; &lt;thscope="row"&gt;Datos históricos para&lt;/th&gt; &lt;td&gt;2018 - 2023&lt;/td&gt;&lt;/ tr&gt; &lt;tr&gt; &lt;th alcance="fila"&gt;No. de páginas&lt;/th&gt; &lt;td&gt;150&lt;/td&gt; &lt;/tr&gt; &lt;tr&gt; &lt;thscope="row"&gt;Tablas, gráficos y amp; Cifras&lt;/th&gt; &lt;td&gt;191&lt;/td&gt; &lt;/tr&gt; &lt;tr&gt; &lt;thscope="row"&gt;Segmentos cubiertos&lt;/th&gt; &lt;td&gt;Tipo de material, Tipo, Uso final, Región&lt;/td &gt; &lt;/tr&gt; &lt;tr&gt; &lt;thscope="row"&gt;Impulsores de crecimiento&lt;/th&gt; &lt;td&gt; &lt;ul&gt; &lt;li&gt;Creciente industria alimentaria&lt;/li&gt; &lt;li&gt;Creciente industria del comercio electrónico&lt;/li&gt; &lt;li&gt;Aumento de las actividades industriales&lt;/li&gt; &lt;/ul&gt; &lt;/td&gt; &lt;/tr&gt; &lt;tr&gt; &lt;thscope="row"&gt;Errores y consecuencias Desafíos&lt;/th&gt; &lt;td&gt; &lt;ul&gt; &lt;li&gt;Preocupaciones ambientales&lt;/li&gt; &lt;li&gt;Presiones de sostenibilidad&lt;/li&gt; &lt;li&gt;Consumo de energía&lt;/li&gt; &lt;/ul&gt; &lt;/td&gt; &lt;/tr&gt; &lt;/tbody&gt; &lt;tbody&gt; &lt;/tbody&gt; &lt;/table&gt; &lt;p&gt;¿Cuáles son las oportunidades de crecimiento en este mercado?&lt;/p&gt; &lt;p&gt;&amp;nbsp;Descargar muestra gratuita&lt;/p&gt; &lt;p&gt;A pesar de ser reciclables, La película retráctil de poliolefina sigue siendo un material plástico y su producción y eliminación contribuyen a los problemas de residuos plásticos y al medio ambiente. La creciente demanda de los consumidores de soluciones de embalaje sostenibles ha ejercido presión sobre los fabricantes para que desarrollen alternativas ecológicas a las películas retráctiles de poliolefina tradicionales. Los procesos de fabricación energéticamente eficientes y el uso de fuentes de energía renovables son desafíos que deben abordarse. Por lo tanto, los riesgos asociados con la película retráctil de poliolefina pueden reducir la tasa de aceptación, obstaculizando aún más el crecimiento del negocio.&lt;/p&gt; &lt;h2&gt;Impacto de COVID-19&lt;/h2&gt; &lt;p&gt;La pandemia provocó un aumento en la demanda de productos envasados. bienes, incluidos alimentos, bebidas, productos farmacéuticos y productos de comercio electrónico. Este aumento en la demanda de artículos empaquetados contribuyó a la demanda de materiales de embalaje como la película retráctil de poliolefina. Por lo tanto, se prevé que el número reducido de casos de COVID-19 y la implementación de estrategias posteriores por parte de organizaciones gubernamentales y no gubernamentales impulsen la expansión de la industria de películas retráctiles de poliolefina en los próximos años.&lt;/p&gt; &lt;h2&gt;Tendencias del mercado de películas retráctiles de poliolefina&lt; /h2&gt; &lt;p&gt;La creciente conciencia ambiental ha impulsado la demanda de soluciones de embalaje más sostenibles, incluida la película retráctil de poliolefina con contenido de base biológica o reciclado. Los fabricantes están explorando formas de reducir el impacto ambiental de sus productos mediante el desarrollo de películas retráctiles biodegradables, compostables y reciclables. El crecimiento del comercio electrónico ha provocado un aumento en la demanda de materiales de embalaje que puedan proteger los productos durante el envío y mejorar la experiencia de desempaquetado. La película retráctil de poliolefina desempeña un papel a la hora de garantizar que los productos lleguen a los consumidores en buenas condiciones y con una presentación atractiva.&lt;/p&gt; &lt;h2&gt;Análisis del mercado de películas retráctiles de poliolefina&lt;/h2&gt; &lt;p&gt;Obtenga más información sobre los segmentos clave que dan forma a este mercado&lt;/ p&gt; &lt;p&gt;Descargar muestra gratuita&lt;/p&gt; &lt;p&gt;Según el tipo de material, el mercado de películas retráctiles de poliolefina se segmenta en películas retráctiles de polietileno (PE) y películas retráctiles de polipropileno (PP). La película retráctil de polietileno (PE) tuvo un valor de mercado mayoritario de 3100 millones de dólares en 2022. La película retráctil de PE a menudo se considera más asequible en comparación con otros materiales de película retráctil, lo que la convierte en una opción atractiva para las empresas que buscan soluciones de embalaje rentables.&lt;/p &gt; &lt;p&gt;Obtenga más información sobre los segmentos clave que dan forma a este mercado&lt;/p&gt; &lt;p&gt;Descargar muestra gratuita&lt;/p&gt; &lt;p&gt;Según el tipo, el mercado de películas retráctiles de poliolefina se segmenta como películas retráctiles generales, película retráctil vinculada. General Shrink Film tuvo una participación de mercado dominante de alrededor del 65% en 2022 y se espera que crezca a un ritmo lucrativo hasta 2032. General Shrink Film brinda protección efectiva contra la humedad, el polvo, la suciedad y los daños físicos durante el transporte, el almacenamiento y la exhibición minorista. .&lt;/p&gt; &lt;p&gt;Según el uso final, el mercado de películas retráctiles de poliolefina se segmenta en alimentos y bebidas, venta minorista y comercio electrónico, fabricación y distribución, bienes de consumo, material impreso y otros. Comida y Las bebidas tuvieron una participación de mercado dominante en 2022 y se prevé que crezcan a una tasa compuesta anual del 5,1 % hasta 2032. La película retráctil de poliolefina ayuda a mantener la frescura, la higiene y la seguridad de los productos alimenticios y bebidas durante el transporte y el almacenamiento. Por lo tanto, se prevé que los servicios de alta calidad y el creciente uso de películas retráctiles de poliolefina en los centros de alimentos aceleren el crecimiento del negocio.&lt;/p&gt; &lt;p&gt;¿Busca datos específicos de la región?&lt;/p&gt; &lt;p&gt;Descargar una muestra gratuita &lt;/p&gt; &lt;p&gt;Estados Unidos dominó la región de América del Norte con una participación mayoritaria en el mercado de películas retráctiles de poliolefina y unos ingresos de 1200 millones de dólares en 2022 y se prevé que se expandirá a un ritmo significativo entre 2023 y 2032. La rápida expansión del comercio electrónico en América del Norte ha aumentado la necesidad de materiales de embalaje que puedan proteger los productos durante el envío y mejorar la experiencia de desembalaje.&lt;/p&gt; &lt;h2&gt;Cuota de mercado de películas retráctiles de poliolefina&lt;strong&gt; &lt;/strong&gt;&lt;/ h2&gt; &lt;p&gt;Algunos de los principales actores comerciales que operan en el mercado de películas retráctiles de poliolefina son&lt;/p&gt; &lt;ul&gt; &lt;li&gt;Sealed Air Corporation&lt;/li&gt; &lt;li&gt;Berry Global Group, Inc.&lt;/li&gt; &lt; li&gt;Amcor plc&lt;/li&gt; &lt;li&gt;Coveris Holdings SA&lt;/li&gt; &lt;li&gt;Bemis Company, Inc. (parte de Amcor)&lt;/li&gt; &lt;li&gt;Sigma Plastics Group&lt;/li&gt; &lt;li&gt;AEP Industries Inc.&lt;/li&gt; &lt;li&gt;Intertape Polymer Group Inc.&lt;/li&gt; &lt;li&gt;Ship-Pac, Inc.&lt;/li&gt; &lt;li&gt;Bollore Group&lt;/li&gt; &lt;li&gt;Dow Inc.&lt;/li&gt; &lt;li&gt;Atlantis Plastics, Inc.&lt;/li&gt; &lt;li&gt;Winpak Ltd.&lt;/li&gt; &lt;li&gt;Fuji Seal International, Inc&lt;/li&gt; &lt;li&gt;ELLOS&lt;/li&gt; &lt;/ul&gt; &lt;p&gt;Estos Los jugadores se centran en asociaciones estratégicas, lanzamiento de nuevos productos y ventas. comercialización para la expansión del mercado. Además, estos actores están invirtiendo mucho en investigación que les permita introducir productos innovadores y obtener los máximos ingresos en el mercado.&lt;/p&gt; &lt;h2&gt;Noticias de la industria de películas retráctiles de poliolefina&lt;/h2&gt; &lt;ul&gt; &lt;li&gt;En abril de 2022, Amcor, líder mundial en soluciones de embalaje, anunció una inversión para ampliar sus capacidades de embalaje médico en Europa. Esto fortalecerá el liderazgo de Amcor en la creciente industria de envases estériles.&lt;/li&gt; &lt;/ul&gt; &lt;p&gt;El informe de investigación de mercado de películas retráctiles de poliolefina (POF) incluye una cobertura en profundidad de la industria con estimaciones y estimaciones. previsión en términos de ingresos en millones de dólares y millones de dólares. Unidades del 2018 al 2032, para los siguientes segmentos&lt;/p&gt; &lt;p&gt;&lt;strong&gt;Haga clic aquí&lt;/strong&gt; para la sección Comprar de este informe&lt;/p&gt; &lt;p&gt;&lt;strong&gt;Por tipo de material&lt;/strong&gt;&lt; /p&gt; &lt;p&gt;&amp;nbsp;&lt;/p&gt; &lt;ul&gt; &lt;li&gt;Película retráctil de polietileno (PE)&lt;/li&gt; &lt;li&gt;Película retráctil de polipropileno (PP)&lt;/li&gt; &lt;/ul&gt; &lt;p&gt;&lt;strong &gt;Por tipo&lt;/strong&gt;&lt;/p&gt; &lt;ul&gt; &lt;li&gt;&amp;nbsp;Película retráctil general&lt;/li&gt; &lt;li&gt;Película retráctil reticulada&lt;/li&gt; &lt;/ul&gt; &lt;p&gt;&lt;strong&gt;Por extremo -uso&lt;/strong&gt;&lt;/p&gt; &lt;ul&gt; &lt;li&gt;Alimentos y bebidas&lt;/li&gt; &lt;li&gt;Venta minorista y comercio electrónico&lt;/li&gt; &lt;li&gt;Fabricación y distribución&lt;/li&gt; &lt;li&gt;Bienes de consumo &lt;/li&gt; &lt;li&gt;Material impreso&lt;/li&gt; &lt;li&gt;Otros&lt;/li&gt; &lt;/ul&gt; &lt;p&gt;La información anterior se proporciona para las siguientes regiones y países&lt;/p&gt; &lt;ul&gt; &lt;li&gt;Norte América &lt;ul&gt; &lt;li&gt;Estados Unidos&lt;/li&gt; &lt;li&gt;Canadá&lt;/li&gt; &lt;/ul&gt; &lt;/li&gt; &lt;li&gt;Europa &lt;ul&gt; &lt;li&gt;Alemania&lt;/li&gt; &lt;li&gt;Reino Unido&lt;/li &gt; &lt;li&gt;Francia&lt;/li&gt; &lt;li&gt;España&lt;/li&gt; &lt;li&gt;Italia&lt;/li&gt; &lt;/ul&gt; &lt;/li&gt; &lt;li&gt;Asia Pacífico &lt;ul&gt; &lt;li&gt;China&lt;/li&gt; &lt; li&gt;Japón&lt;/li&gt; &lt;li&gt;India&lt;/li&gt; &lt;li&gt;Australia&lt;/li&gt; &lt;li&gt;Corea del Sur&lt;/li&gt; &lt;li&gt;Indonesia&lt;/li&gt; &lt;li&gt;Malasia&lt;/li&gt; &lt; /ul&gt; &lt;/li&gt; &lt;li&gt;América Latina &lt;ul&gt; &lt;li&gt;Brasil&lt;/li&gt; &lt;li&gt;México&lt;/li&gt; &lt;li&gt;Argentina&lt;/li&gt; &lt;/ul&gt; &lt;/li&gt; &lt;li&gt; Medio Oriente y Asia África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data-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</si>
  <si>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rígidos: por tipo de material (plástico, vidrio, metal, cartón), por producto Tipo (botellas y frascos, latas, cartones y cajas, tubos y contenedores, bandejas y conchas), por proceso de producción, por uso final y pronóstico, 2023 – 2032&lt;/h4&gt; &lt;/div&gt; &lt;div&gt;&lt;h2&gt;Rígido Tamaño del mercado de envases&lt;/h2&gt; &lt;p&gt;&lt;strong&gt;El tamaño del mercado de envases rígidos se valoró en alrededor de 211 mil millones de dólares en 2022 y se prevé que crezca a una tasa compuesta anual del 4,4 % entre 2023 y 2032. &lt;/strong&gt;Los envases rígidos ofrecen durabilidad y protección a los productos, asegurando su integridad durante el transporte, almacenamiento y manipulación. Los consumidores buscan envases que salvaguarden la calidad y frescura de sus compras, especialmente para artículos perecederos o frágiles.&lt;/p&gt; &lt;p&gt;Para conocer las tendencias clave del mercado&lt;/p&gt; &lt;p&gt;&amp;nbsp; Descargar muestra gratuita&lt;/p&gt; &lt;p&gt;Los envases rígidos permiten diseños, gráficos y marcas llamativos, que desempeñan un papel importante a la hora de atraer la atención de los consumidores. Atención y diferenciación de productos en los lineales de las tiendas. La estética del embalaje puede crear una fuerte identidad de marca e influir en las decisiones de compra.&lt;/p&gt; &lt;table&gt; &lt;caption&gt;Atributos del informe de mercado Embalaje rígido&lt;/caption&gt; &lt;tbody&gt; &lt;tr&gt; &lt;/tr&gt; &lt;/tbody&gt; &lt;thead&gt; &lt; /thead&gt; &lt;tbody&gt; &lt;tr&gt; &lt;thscope="col"&gt;Atributo del informe&lt;/th&gt; &lt;thscope="col"&gt;Detalles&lt;/th&gt; &lt;/tr&gt; &lt;/tbody&gt; &lt;tbody&gt; &lt;tr&gt; &lt;thscope="row"&gt;Año base&lt;/th&gt; &lt;td&gt;2022&lt;/td&gt; &lt;/tr&gt; &lt;tr&gt; &lt;thscope="row"&gt;Tamaño del mercado de envases rígidos en 2022&lt;/th&gt; &lt;td&gt; USD 211 mil millones&lt;/td&gt; &lt;/tr&gt; &lt;tr&gt; &lt;thscope="row"&gt;Período de pronóstico&lt;/th&gt; &lt;td&gt;2023 a 2032&lt;/td&gt; &lt;/tr&gt; &lt;tr&gt; &lt;thscope=" row"&gt;Período de pronóstico 2023 a 2032 CAGR&lt;/th&gt; &lt;td&gt;4,4%&lt;/td&gt; &lt;/tr&gt; &lt;tr&gt; &lt;thscope="row"&gt;Proyección de valor para 2032&lt;/th&gt; &lt;td&gt;USD 325,8 mil millones &lt;/td&gt; &lt;/tr&gt; &lt;tr&gt; &lt;thscope="row"&gt;Datos históricos de&lt;/th&gt; &lt;td&gt;2018 a 2022&lt;/td&gt; &lt;/tr&gt; &lt;tr&gt; &lt;thscope="row" &gt;No. de páginas&lt;/th&gt; &lt;td&gt;200&lt;/td&gt; &lt;/tr&gt; &lt;tr&gt; &lt;thscope="row"&gt;Tablas, gráficos y amp; Cifras&lt;/th&gt; &lt;td&gt;250&lt;/td&gt; &lt;/tr&gt; &lt;tr&gt; &lt;thscope="row"&gt;Segmentos cubiertos&lt;/th&gt; &lt;td&gt;Tipo de material, tipo de producto, proceso de producción, uso final, Región&lt;/td&gt; &lt;/tr&gt; &lt;tr&gt; &lt;thscope="row"&gt;Impulsores de crecimiento&lt;/th&gt; &lt;td&gt; &lt;ul&gt; &lt;li&gt;Creciente industria de alimentos y bebidas&lt;/li&gt; &lt;li&gt;Creciente industria cosmética &lt;/li&gt; &lt;li&gt;Creciente industria del comercio electrónico&lt;/li&gt; &lt;/ul&gt; &lt;/td&gt; &lt;/tr&gt; &lt;tr&gt; &lt;th Scope="row"&gt;Errores y consecuencias Desafíos&lt;/th&gt; &lt;td&gt; &lt;ul&gt; &lt;li&gt;Preocupaciones por la sostenibilidad&lt;/li&gt; &lt;li&gt;Cumplimiento normativo&lt;/li&gt; &lt;li&gt;Precios fluctuantes de las materias primas&lt;/li&gt; &lt;/ul&gt; &lt;/td&gt; &lt; /tr&gt; &lt;/tbody&gt; &lt;tbody&gt; &lt;/tbody&gt; &lt;/table&gt; &lt;p&gt;¿Cuáles son las oportunidades de crecimiento en este mercado?&lt;/p&gt; &lt;p&gt;Descargar muestra gratuita&lt;/p&gt; &lt;p&gt;La La creciente atención prestada a la sostenibilidad ambiental ha ejercido presión sobre la industria del embalaje rígido para que reduzca su huella ambiental. Los materiales y diseños de envases rígidos deben cumplir diversas regulaciones y estándares, especialmente en industrias como la alimentaria y la farmacéutica. Los precios fluctuantes de materiales como plásticos y metales pueden afectar la rentabilidad de las soluciones de embalaje rígido. Por lo tanto, los riesgos asociados con los envases rígidos pueden reducir la tasa de aceptación, obstaculizando aún más el crecimiento del negocio.&lt;/p&gt; &lt;h2&gt;Impacto de COVID-19&lt;/h2&gt; &lt;p&gt;Cambios en el comportamiento del consumidor, como un aumento de las compras en línea y centrarse en productos esenciales, provocó cambios en la demanda de tipos específicos de envases rígidos. Por ejemplo, aumentó la demanda de envases relacionados con el comercio electrónico, la entrega de alimentos y productos sanitarios, mientras que los sectores no esenciales experimentaron una disminución de la demanda. Por lo tanto, se prevé que el número reducido de casos de COVID-19 y la implementación de estrategias posteriores por parte de organizaciones gubernamentales y no gubernamentales impulsen la expansión de la industria de envases rígidos en los próximos años.&lt;/p&gt; &lt;h2&gt;Tendencias del mercado de envases rígidos&lt;/h2 &gt; &lt;p&gt;Cada vez mayor énfasis en materiales de embalaje respetuosos con el medio ambiente, como bioplásticos, plásticos reciclados y materiales compostables. Integración de tecnologías inteligentes como códigos QR, NFC y RFID para brindar a los consumidores experiencias interactivas, trazabilidad y verificación de autenticidad del producto. El embalaje inteligente puede mejorar la visibilidad de la cadena de suministro, reducir la falsificación y atraer a los consumidores a través de contenido personalizado. La demanda de los consumidores de una reducción de los residuos plásticos impulsa el desarrollo de diseños de envases que sean reciclables, reutilizables o fabricados a partir de recursos renovables.&lt;/p&gt; &lt;h2&gt;Análisis del mercado de envases rígidos&lt;/h2&gt; &lt;p&gt;Obtenga más información sobre los segmentos clave que dan forma a esto. mercado&lt;/p&gt; &lt;p&gt;&amp;nbsp;Descargar muestra gratuita&lt;/p&gt; &lt;p&gt;Según el tipo de material, el mercado se segmenta en plástico, vidrio, metal, cartón y otros. El plástico tenía un valor de mercado mayoritario de 73.600 millones de dólares en 2022. Los plásticos son livianos y pueden moldearse en varias formas y tamaños, lo que los hace adecuados para una amplia gama de productos. Los envases de plástico suelen ser más asequibles de producir que otros materiales.&lt;/p&gt; &lt;p&gt;Obtenga más información sobre los segmentos clave que dan forma a este mercado&lt;/p&gt; &lt;p&gt;&amp;nbsp;Descargue una muestra gratuita&lt;/p&gt; &lt;p&gt;Basado en Por tipo de producto, la industria del embalaje rígido se segmenta en botellas y frascos, latas, cartones y cajas, tubos y contenedores, bandejas y bivalvas. Las botellas y frascos tuvieron una participación de mercado dominante de alrededor del 35 % en 2022 y se espera que crezcan a un ritmo lucrativo hasta 2032. Demanda de envases de bebidas, incluyendo agua, refrescos y bebidas alcohólicas.&lt;/p&gt; &lt;p&gt;Basado en proceso de producción, la industria se segmenta en moldeo por soplado, termoformado, moldeo por inyección, extrusión. El moldeo por soplado mantuvo una participación de mercado dominante en 2022 y se prevé que crezca a una tasa compuesta anual del 4,1% entre 2023 y 2032. El moldeo por soplado se utiliza comúnmente para producir botellas, frascos y contenedores de plástico. El moldeo por soplado es relativamente rápido y adecuado para una producción de gran volumen.&lt;/p&gt; &lt;p&gt;Según el uso final, el mercado de envases rígidos se segmenta en alimentos y bebidas, cuidado personal y cosméticos, productos farmacéuticos y sanitarios, productos para el hogar y de limpieza. , electrónica, otros. Los alimentos y bebidas tuvieron una cuota de mercado dominante en 2022 y se prevé que crezca significativamente hasta 2032. Los envases rígidos garantizan la frescura, la calidad y la higiene de los alimentos y las bebidas.&lt;/p&gt; &lt;p&gt;¿Busca datos específicos de la región?&lt;/p &gt; &lt;p&gt;&amp;nbsp;Descargar muestra gratuita&lt;/p&gt; &lt;p&gt;Estados Unidos dominó la región de América del Norte con una participación de mercado mayoritaria y unos ingresos de 42.800 millones de dólares en 2022 y se prevé que se expandirá a un ritmo significativo entre 2023 y 2032. Los consumidores norteamericanos son cada vez más conscientes de los problemas medioambientales, lo que impulsa la demanda de soluciones de embalaje sostenibles.&lt;/p&gt; &lt;h2&gt;Cuota de mercado de embalajes rígidos&lt;/h2&gt; &lt;p&gt;Algunos de los principales actores de la industria que operan en el mercado son&lt;/p&gt; &lt;ul&gt; &lt;li&gt;Amcor plc&lt;/li&gt; &lt;li&gt;Ball Corporation&lt;/li&gt; &lt;li&gt;Crown Holdings, Inc.&lt;/li&gt; &lt;li&gt;Berry Global Group, Inc.&lt;/li&gt; &lt;li&gt;Sellado Air Corporation&lt;/li&gt; &lt;li&gt;WestRock Company&lt;/li&gt; &lt;li&gt;Ardagh Group SA&lt;/li&gt; &lt;li&gt;Silgan Holdings Inc.&lt;/li&gt; &lt;li&gt;Sonoco Products Company&lt;/li&gt; &lt;li&gt;Smurfit Grupo Kappa&lt;/li&gt; &lt;li&gt;Grupo RPC&lt;/li&gt; &lt;li&gt;Holding de envases gráficos&lt;/li&gt; &lt;li&gt;Owens-Illinois, Inc.&lt;/li&gt; &lt;li&gt;Gerresheimer AG&lt;/li&gt; &lt;li &gt;Huhtamaki Oyj&lt;/li&gt; &lt;/ul&gt; &lt;p&gt;Estos jugadores se centran en asociaciones estratégicas, lanzamiento de nuevos productos y ventas. comercialización para la expansión del mercado. Además, estos actores están invirtiendo mucho en investigación que les permita introducir productos innovadores y obtener los máximos ingresos en el mercado.&lt;/p&gt; &lt;h2&gt;Noticias de la industria del embalaje rígido&lt;/h2&gt; &lt;ul&gt; &lt;li&gt;En 2022 Amcor Plc Amcor&amp; La nueva tecnología de aligeramiento de #39;presenta un salto cuántico para el futuro del embalaje. Más del 50 % del material del acabado se elimina mediante una nueva tecnología de aligeramiento de dos pasos.&lt;/li&gt; &lt;/ul&gt; &lt;h3&gt;El informe de investigación de mercado de envases rígidos incluye una cobertura en profundidad de la industria con estimaciones y estimaciones. previsión en términos de ingresos en miles de millones de dólares y millones de dólares. Unidades del 2018 al 2032, para los siguientes segmentos&lt;/h3&gt; &lt;p&gt;&lt;strong&gt;Haga clic aquí&lt;/strong&gt; para la sección Comprar de este Informe&lt;/p&gt; &lt;p&gt;&amp;nbsp;&lt;/p&gt; &lt;p&gt;&amp;nbsp; &lt;/p&gt; &lt;p&gt;&lt;strong&gt;Por tipo de material&lt;/strong&gt;&lt;/p&gt; &lt;p&gt;&amp;nbsp;&lt;/p&gt; &lt;ul&gt; &lt;li&gt;Plástico&lt;/li&gt; &lt;li&gt;Vidrio&lt;/li&gt; &lt; li&gt;Metal&lt;/li&gt; &lt;li&gt;Cartón&lt;/li&gt; &lt;li&gt;Otros&lt;/li&gt; &lt;/ul&gt; &lt;p&gt;&lt;strong&gt;Por tipo de producto&lt;/strong&gt;&lt;/p&gt; &lt;ul&gt; &lt;li&gt; Botellas y frascos&lt;/li&gt; &lt;li&gt;Latas&lt;/li&gt; &lt;li&gt;Cartones y cajas&lt;/li&gt; &lt;li&gt;Tubos y contenedores&lt;/li&gt; &lt;li&gt;Bandejas y bivalvas&lt;/li&gt; &lt;/ul&gt; &lt; p&gt;&lt;strong&gt;Por proceso de producción&lt;/strong&gt;&lt;/p&gt; &lt;ul&gt; &lt;li&gt;Moldeo por soplado&lt;/li&gt; &lt;li&gt;Termoformado&lt;/li&gt; &lt;li&gt;Moldeo por inyección&lt;/li&gt; &lt;li&gt;Extrusión&lt; /li&gt; &lt;/ul&gt; &lt;p&gt;&lt;strong&gt;Por uso final&lt;/strong&gt;&lt;/p&gt; &lt;ul&gt; &lt;li&gt;Alimentos y bebidas&lt;/li&gt; &lt;li&gt;Cuidado personal y cosméticos&lt;/li&gt; &lt; li&gt;Productos farmacéuticos y sanitarios&lt;/li&gt; &lt;li&gt;Productos domésticos y de limpieza&lt;/li&gt; &lt;li&gt;Electrónica&lt;/li&gt; &lt;li&gt;Otros&lt;/li&gt; &lt;/ul&gt; &lt;p&gt;La información anterior se proporciona para siguientes regiones y países&lt;/p&gt; &lt;ul&gt; &lt;li&gt;América del Norte &lt;ul&gt; &lt;li&gt;EE.UU.&lt;/li&gt; &lt;li&gt;Canadá&lt;/li&gt; &lt;/ul&gt; &lt;/li&gt; &lt;li&gt;Europa &lt;ul&gt; &lt;li&gt;Alemania&lt;/li&gt; &lt;li&gt;Reino Unido&lt;/li&gt; &lt;li&gt;Francia&lt;/li&gt; &lt;li&gt;España&lt;/li&gt; &lt;li&gt;Italia&lt;/li&gt; &lt;/ul&gt; &lt;/li&gt; &lt;li &gt;Asia Pacífico &lt;ul&gt; &lt;li&gt;China&lt;/li&gt; &lt;li&gt;Japón&lt;/li&gt; &lt;li&gt;India&lt;/li&gt; &lt;li&gt;Australia&lt;/li&gt; &lt;li&gt;Corea del Sur&lt;/li&gt; &lt;li&gt; Indonesia&lt;/li&gt; &lt;li&gt;Malasia&lt;/li&gt; &lt;/ul&gt; &lt;/li&gt; &lt;li&gt;América Latina &lt;ul&gt; &lt;li&gt;Brasil&lt;/li&gt; &lt;li&gt;México&lt;/li&gt; &lt;li&gt;Argentina ;&lt;/li&gt; &lt;/ul&gt; &lt;/li&gt; &lt;li&gt;Medio Oriente y Asia África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datos-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</si>
  <si>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papel de aluminio: por tipo de producto (envoltorios de papel de aluminio, envases de papel de aluminio, envases flexibles, blister) Paquetes), por aplicación (láminas convertidoras, láminas para contenedores), por uso final, perspectivas de crecimiento, perspectivas regionales y pronóstico global, 2024-2032&lt;/h4&gt; &lt;/div&gt; &lt;div&gt;&lt;h2&gt;Tamaño del mercado de envases de papel de aluminio &lt;/h2&gt; &lt;p&gt;&lt;strong&gt;El tamaño del mercado de envases de papel de aluminio se valoró en alrededor de 25 600 millones de dólares en 2023 y se estima que registrará una tasa compuesta anual del 4,5 % entre 2024 y 2032.&lt;/strong&gt;&amp;nbsp;El papel de aluminio es conocido por su excepcional Propiedades de barrera, que protegen los productos de la humedad, el oxígeno, la luz y otros elementos externos, garantizando la integridad del producto y su vida útil. Los envases de papel de aluminio ayudan a preservar la frescura, el sabor y la calidad de los productos alimenticios al prevenir la exposición al aire y a los contaminantes.&lt;/p&gt; &lt;p&gt;Para conocer las tendencias clave del mercado&lt;/p&gt; &lt;p&gt;&amp;nbsp; Descargar muestra gratuita&lt;/p&gt; &lt;p&gt;El embalaje de papel de aluminio proporciona una solución cómoda y portátil para el consumo sobre la marcha, lo que lo hace adecuado para almuerzos para llevar, comida para llevar y viajes. El papel de aluminio se puede moldear en varias formas y tamaños, lo que lo hace versátil para envasar diferentes tipos de productos, incluidos líquidos, sólidos y semisólidos.&lt;/p&gt; &lt;table&gt; &lt;caption&gt;Atributos del informe de mercado de envases de papel de aluminio&lt;/caption &gt; &lt;tbody&gt; &lt;tr&gt; &lt;/tr&gt; &lt;/tbody&gt; &lt;thead&gt; &lt;/thead&gt; &lt;tbody&gt; &lt;tr&gt; &lt;th alcance="col"&gt;Atributo del informe&lt;/th&gt; &lt;th alcance="col"&gt; Detalles&lt;/th&gt; &lt;/tr&gt; &lt;/tbody&gt; &lt;tbody&gt; &lt;tr&gt; &lt;th alcance="row"&gt;Año base&lt;/th&gt; &lt;td&gt;2023&lt;/td&gt; &lt;/tr&gt; &lt;tr&gt; &lt;th Scope="row"&gt;Tamaño del mercado de envases de papel de aluminio en 2023&lt;/th&gt; &lt;td&gt;USD 25,6 mil millones&lt;/td&gt; &lt;/tr&gt; &lt;tr&gt; &lt;th Scope="row"&gt;Período de pronóstico&lt;/th&gt; &lt;td &gt;2024 a 2032&lt;/td&gt; &lt;/tr&gt; &lt;tr&gt; &lt;th alcance="row"&gt;Período de pronóstico 2024 a 2032 CAGR&lt;/th&gt; &lt;td&gt;4,5%&lt;/td&gt; &lt;/tr&gt; &lt;tr&gt; &lt; º alcance="row"&gt;Proyección de valor para 2032&lt;/th&gt; &lt;td&gt;USD 36,9 mil millones&lt;/td&gt; &lt;/tr&gt; &lt;tr&gt; &lt;th alcance="row"&gt;Datos históricos para&lt;/th&gt; &lt;td&gt;2018 hasta 2023&lt;/td&gt; &lt;/tr&gt; &lt;tr&gt; &lt;thscope="row"&gt;No. de páginas&lt;/th&gt; &lt;td&gt;150&lt;/td&gt; &lt;/tr&gt; &lt;tr&gt; &lt;thscope="row"&gt;Tablas, gráficos y amp; Cifras&lt;/th&gt; &lt;td&gt;191&lt;/td&gt; &lt;/tr&gt; &lt;tr&gt; &lt;thscope="row"&gt;Segmentos cubiertos&lt;/th&gt; &lt;td&gt;Tipo de producto, aplicación, uso final, región&lt;/td &gt; &lt;/tr&gt; &lt;tr&gt; &lt;thscope="row"&gt;Impulsores de crecimiento&lt;/th&gt; &lt;td&gt; &lt;ul&gt; &lt;li&gt;Industria alimentaria en crecimiento&lt;/li&gt; &lt;li&gt;Industria farmacéutica en crecimiento&lt;/li&gt; &lt;li &gt;La creciente industria cosmética&lt;/li&gt; &lt;/ul&gt; &lt;/td&gt; &lt;/tr&gt; &lt;tr&gt; &lt;th Scope="row"&gt;Errores y consecuencias Desafíos&lt;/th&gt; &lt;td&gt; &lt;ul&gt; &lt;li&gt;Preocupaciones ambientales&lt;/li&gt; &lt;li&gt;Alternativas a los plásticos de un solo uso&lt;/li&gt; &lt;li&gt;Volatilidad de costos y precios&lt;/li&gt; &lt;/ul&gt; &lt;/td &gt; &lt;/tr&gt; &lt;/tbody&gt; &lt;tbody&gt; &lt;/tbody&gt; &lt;/table&gt; &lt;p&gt;¿Cuáles son las oportunidades de crecimiento en este mercado?&lt;/p&gt; &lt;p&gt;&amp;nbsp;Descargar muestra gratuita&lt;/p&gt; &lt;p &gt;La &lt;strong&gt;industria del aluminio&lt;/strong&gt; consume mucha energía y las preocupaciones sobre el impacto ambiental de la producción de aluminio, incluidas las emisiones de carbono y el consumo de energía, pueden afectar las percepciones de los consumidores y la demanda de envases de papel de aluminio. A medida que cobra impulso el impulso para reducir los plásticos de un solo uso, los fabricantes deben demostrar cómo los envases de papel de aluminio pueden ser una alternativa sostenible. Las fluctuaciones en el costo del aluminio, impulsadas por factores como los precios de las materias primas y la demanda del mercado, pueden afectar el precio y la rentabilidad de los envases de papel de aluminio. Por lo tanto, los riesgos asociados con los envases de papel de aluminio pueden reducir la tasa de aceptación, obstaculizando aún más el crecimiento empresarial.&lt;/p&gt; &lt;h2&gt;Impacto de COVID-19&lt;/h2&gt; &lt;p&gt;El cierre de restaurantes, cafeterías y establecimientos de servicios de alimentación resultó en una disminución de la demanda de productos de envasado de alimentos, lo que afectó la demanda de envases de papel de aluminio utilizados en estos sectores. Por lo tanto, se prevé que el número reducido de casos de COVID-19 y la implementación de estrategias posteriores por parte de organizaciones gubernamentales y no gubernamentales impulsen el crecimiento de la industria de envases de papel de aluminio en los próximos años.&lt;/p&gt; &lt;h2&gt;Tendencias del mercado de envases de papel de aluminio&lt; /h2&gt; &lt;p&gt;El creciente énfasis en la sostenibilidad ambiental está impulsando la adopción de &lt;strong&gt;materiales de embalaje&lt;/strong&gt; de papel de aluminio reciclables y ecológicos para reducir los residuos y apoyar los principios de la economía circular. Los fabricantes están trabajando para reducir el grosor del papel de aluminio manteniendo su rendimiento, lo que lleva a envases livianos que optimizan el uso del material y reducen el impacto ambiental. La integración de tecnologías inteligentes, como etiquetas RFID y códigos QR, en envases de papel de aluminio permite mejorar la trazabilidad, la verificación de la autenticidad y la participación del consumidor.&lt;/p&gt; &lt;h2&gt;Análisis del mercado de envases de papel de aluminio&lt;/h2&gt; &lt;p&gt;Más información más información sobre los segmentos clave que dan forma a este mercado&lt;/p&gt; &lt;p&gt;&amp;nbsp;Descargar muestra gratuita&lt;/p&gt; &lt;p&gt;Según el tipo de producto, el mercado de envases de papel de aluminio se segmenta en envoltorios de papel de aluminio, envases de papel de aluminio, &lt;strong&gt;flexibles. embalajes&lt;/strong&gt;, blisters, otros. Los envoltorios de aluminio tenían un valor de mercado mayoritario de 6.200 millones de dólares en 2022. Las etiquetas y envoltorios de aluminio mejoran la marca y la comunicación del producto a través de gráficos vibrantes, atrayendo la atención del consumidor. Las etiquetas transparentes con elementos de papel de aluminio permiten a los consumidores ver el producto, fomentando la confianza y mejorando el atractivo visual del producto.&lt;/p&gt; &lt;p&gt;Obtenga más información sobre los segmentos clave que dan forma a este mercado&lt;/p&gt; &lt;p&gt;&amp;nbsp ;Descargar muestra gratuita&lt;/p&gt; &lt;p&gt;Según la aplicación, el mercado de envases de papel de aluminio se segmenta en láminas convertidoras, láminas para contenedores y otros. Las láminas convertidoras mantuvieron una cuota de mercado dominante de alrededor del 40% en 2022 y se espera que crezcan a un ritmo lucrativo hasta 2032. Las láminas convertidoras se utilizan para crear soluciones de embalaje flexibles, como bolsas, bolsitas y envoltorios, que tienen una gran demanda debido a su conveniencia e idoneidad para diversos productos.&lt;/p&gt; &lt;p&gt;Según el uso final, el mercado de envases de papel de aluminio se segmenta en alimentos y bebidas, productos farmacéuticos, cosméticos y cuidado personal, industriales, otros. Comida y Las bebidas tuvieron una participación de mercado dominante en 2022 y se prevé que crezca a una tasa compuesta anual del 3,8 % hasta 2032. Los envases de papel de aluminio proporcionan excelentes propiedades de barrera que protegen los alimentos y las bebidas de la humedad, el oxígeno, la luz y los contaminantes, preservando la frescura y el sabor. Por lo tanto, se prevé que los servicios de alta calidad y el creciente uso de envases de papel de aluminio en los centros de alimentos aceleren el crecimiento del negocio.&lt;/p&gt; &lt;p&gt;¿Busca datos específicos de la región?&lt;/p&gt; &lt;p&gt;Descargar muestra gratuita &lt;/p&gt; &lt;p&gt;Estados Unidos dominó la región de América del Norte con una participación mayoritaria en el mercado de envases de papel de aluminio y unos ingresos de 5400 millones de dólares en 2022 y se prevé que se expandirá a un ritmo significativo entre 2023 y 2032. El estilo de vida acelerado en América del Norte impulsa la demanda de soluciones de embalaje cómodas y portátiles, lo que hace que los embalajes de papel de aluminio sean una opción popular para comidas rápidas y refrigerios.&lt;br&gt; Cuota de mercado de embalajes de papel de aluminio&lt;/p&gt; &lt;p&gt;Algunos de los principales actores que operan en el mercado de embalajes de papel de aluminio son &lt;/p&gt; &lt;ul&gt; &lt;li&gt;Amcor plc&lt;/li&gt; &lt;li&gt;Reynolds Consumer Products Inc.&lt;/li&gt; &lt;li&gt;Novelis Inc.&lt;/li&gt; &lt;li&gt;Pactiv LLC&lt;/li&gt; &lt;li&gt; Tetra Pak International SA&lt;/li&gt; &lt;li&gt;Ball Corporation&lt;/li&gt; &lt;li&gt;Huhtamäki Oyj&lt;/li&gt; &lt;li&gt;Constantia Flexibles Group GmbH&lt;/li&gt; &lt;li&gt;&amp;nbsp;Ess Dee Aluminium Ltd.&lt; /li&gt; &lt;li&gt;Hulamin Ltd.&lt;/li&gt; &lt;li&gt;Alcoa Corporation,&lt;/li&gt; &lt;li&gt;Nicholl Food Packaging Ltd.&lt;/li&gt; &lt;li&gt;Flexifoil Packaging Pvt. Limitado. Ltd.&lt;/li&gt; &lt;li&gt;Eurofoil&lt;/li&gt; &lt;li&gt;Aleris Corporation entre&lt;/li&gt; &lt;/ul&gt; &lt;p&gt;Estos jugadores se centran en asociaciones estratégicas, lanzamiento de nuevos productos y ventas. comercialización para la expansión del mercado. Además, estos actores están invirtiendo mucho en investigación que les permita introducir productos innovadores y obtener los máximos ingresos en el mercado.&lt;/p&gt; &lt;h2&gt;Noticias de la industria del embalaje de papel de aluminio&lt;/h2&gt; &lt;ul&gt; &lt;li&gt;En agosto de 2022, Hindalco Industries Limited se asoció con Greenko Energies Private Limited para establecer un proyecto de energía renovable que suministrará 100 megavatios (MW) de energía libre de carbono.&lt;/li&gt; &lt;/ul&gt; &lt;p&gt;El informe de investigación de mercado de envases de papel de aluminio incluye un Cobertura profunda de la industria con estimaciones y estadísticas. previsión en términos de ingresos en millones de dólares y millones de dólares. Unidades del 2018 al 2032, para los siguientes segmentos&lt;/p&gt; &lt;p&gt;&lt;strong&gt;Haga clic aquí&lt;/strong&gt; para la sección Comprar de este informe&lt;/p&gt; &lt;p&gt;&lt;strong&gt;Por tipo de producto&lt;/strong&gt;&lt; /p&gt; &lt;p&gt;&amp;nbsp;&lt;/p&gt; &lt;ul&gt; &lt;li&gt;Envoltorios de aluminio&lt;/li&gt; &lt;li&gt;Envases de aluminio&lt;/li&gt; &lt;li&gt;Embalaje flexible&lt;/li&gt; &lt;li&gt;Blister&lt;/li &gt; &lt;li&gt;Otros&lt;/li&gt; &lt;/ul&gt; &lt;p&gt;&lt;strong&gt;Por aplicación&lt;/strong&gt;&lt;/p&gt; &lt;ul&gt; &lt;li&gt;Láminas convertidoras&lt;/li&gt; &lt;li&gt;Láminas para contenedores&lt;/li&gt; &lt;li&gt;Otros&lt;/li&gt; &lt;/ul&gt; &lt;p&gt;&lt;strong&gt;Por uso final&lt;/strong&gt;&lt;/p&gt; &lt;ul&gt; &lt;li&gt;Alimentos y bebidas&lt;/li&gt; &lt;li&gt;Productos farmacéuticos&lt;/li &gt; &lt;li&gt;Cosméticos y Cuidado Personal&lt;/li&gt; &lt;li&gt;Industrial&lt;/li&gt; &lt;li&gt;Otros&lt;/li&gt; &lt;/ul&gt; &lt;p&gt;La información anterior se proporciona para las siguientes regiones y países&lt;/p&gt; &lt;ul&gt; &lt;li&gt;América del Norte &lt;ul&gt; &lt;li&gt;EE.UU.&lt;/li&gt; &lt;li&gt;Canadá&lt;/li&gt; &lt;/ul&gt; &lt;/li&gt; &lt;li&gt;Europa &lt;ul&gt; &lt;li&gt;Alemania&lt;/li&gt; &lt;li&gt;Reino Unido&lt;/li&gt; &lt;li&gt;Francia&lt;/li&gt; &lt;li&gt;España&lt;/li&gt; &lt;li&gt;Italia&lt;/li&gt; &lt;/ul&gt; &lt;/li&gt; &lt;li&gt;Asia Pacífico &lt;ul&gt; &lt;li &gt;China&lt;/li&gt; &lt;li&gt;Japón&lt;/li&gt; &lt;li&gt;India&lt;/li&gt; &lt;li&gt;Australia&lt;/li&gt; &lt;li&gt;Corea del Sur&lt;/li&gt; &lt;li&gt;Indonesia&lt;/li&gt; &lt;li&gt; Malasia&lt;/li&gt; &lt;/ul&gt; &lt;/li&gt; &lt;li&gt;América Latina &lt;ul&gt; &lt;li&gt;Brasil&lt;/li&gt; &lt;li&gt;México&lt;/li&gt; &lt;li&gt;Argentina&lt;/li&gt; &lt;/ul&gt; &lt;/li&gt; &lt;li&gt;Oriente Medio y África África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datos-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</si>
  <si>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papel flexible: por tipo (bolsas, fundas retráctiles, rollos, envolturas), Por uso final (alimentos y bebidas, venta minorista y bienes de consumo, productos farmacéuticos y sanitarios, cuidado personal) y pronóstico, 2023-2032&lt;/h4&gt; &lt;/div&gt; &lt;div&gt;&lt;h2&gt;Tamaño del mercado de envases de papel flexible&lt;/h2&gt; &lt;p&gt;&lt;strong&gt;El tamaño del mercado de envases de papel flexible se valoró en alrededor de 65 400 millones de dólares en 2022 y se estima que registrará una tasa compuesta anual del 4,2 % entre 2023 y 2032.&lt;/strong&gt; Los envases de papel flexible se consideran ecológicos y biodegradables, alineándose con el impulso global por soluciones de embalaje sostenibles. La demanda de los consumidores de reducir el uso y el desperdicio de plástico está impulsando a las marcas a cambiar a envases de papel flexible como una alternativa ecológica.&lt;/p&gt; &lt;p&gt;Para conocer las tendencias clave del mercado&lt;/p&gt; &lt;p&gt;&amp;nbsp; Descargar muestra gratuita&lt;/p&gt; &lt;p&gt;La reciclabilidad de los envases de papel los convierte en una opción atractiva para las marcas que buscan contribuir a una economía circular y reducir el impacto ambiental. Muchos consumidores prefieren envases hechos de materiales naturales como el papel debido a sus propiedades orgánicas y no tóxicas.&lt;br&gt; &amp;nbsp;&lt;/p&gt; &lt;table&gt; &lt;caption&gt;Atributos del informe de mercado de envases de papel flexible&lt;/caption&gt; &lt;tbody&gt; &lt;tr &gt; &lt;/tr&gt; &lt;/tbody&gt; &lt;thead&gt; &lt;/thead&gt; &lt;tbody&gt; &lt;tr&gt; &lt;thscope="col"&gt;Atributo del informe&lt;/th&gt; &lt;thscope="col"&gt;Detalles&lt;/th&gt; &lt; /tr&gt; &lt;/tbody&gt; &lt;tbody&gt; &lt;tr&gt; &lt;th alcance="fila"&gt;Año base&lt;/th&gt; &lt;td&gt;2022&lt;/td&gt; &lt;/tr&gt; &lt;tr&gt; &lt;th alcance="fila"&gt; Tamaño del mercado de envases de papel flexible en 2022&lt;/th&gt; &lt;td&gt;USD 65,4 mil millones&lt;/td&gt; &lt;/tr&gt; &lt;tr&gt; &lt;thscope="row"&gt;Período de pronóstico&lt;/th&gt; &lt;td&gt;2023 a 2032&lt;/ td&gt; &lt;/tr&gt; &lt;tr&gt; &lt;thscope="row"&gt;Período de pronóstico 2023 a 2032 CAGR&lt;/th&gt; &lt;td&gt;4,2%&lt;/td&gt; &lt;/tr&gt; &lt;tr&gt; &lt;thscope="row" &gt;Proyección de valor para 2032&lt;/th&gt; &lt;td&gt;USD 99,1 mil millones&lt;/td&gt; &lt;/tr&gt; &lt;tr&gt; &lt;thscope="row"&gt;Datos históricos para&lt;/th&gt; &lt;td&gt;2018 a 2022&lt;/td&gt; &lt;/tr&gt; &lt;tr&gt; &lt;th alcance="row"&gt;No. de páginas&lt;/th&gt; &lt;td&gt;120&lt;/td&gt; &lt;/tr&gt; &lt;tr&gt; &lt;thscope="row"&gt;Tablas, gráficos y amp; Cifras&lt;/th&gt; &lt;td&gt;136&lt;/td&gt; &lt;/tr&gt; &lt;tr&gt; &lt;th Scope="row"&gt;Segmentos cubiertos&lt;/th&gt; &lt;td&gt;Tipo, uso final, región&lt;/td&gt; &lt;/ tr&gt; &lt;tr&gt; &lt;thscope="row"&gt;Impulsores de crecimiento&lt;/th&gt; &lt;td&gt; &lt;ul&gt; &lt;li&gt;Creciente industria alimentaria&lt;/li&gt; &lt;li&gt;Expansión de la industria farmacéutica&lt;/li&gt; &lt;li&gt; Crecimiento de materiales alternativos al plástico&lt;/li&gt; &lt;/ul&gt; &lt;/td&gt; &lt;/tr&gt; &lt;tr&gt; &lt;th Scope="row"&gt;Errores y consecuencias Desafíos&lt;/th&gt; &lt;td&gt; &lt;ul&gt; &lt;li&gt;Resistencia a la humedad y al agua&lt;/li&gt; &lt;li&gt;Propiedades de barrera limitadas&lt;/li&gt; &lt;li&gt;Fragilidad y susceptibilidad a daños&lt;/li&gt; &lt;/ul&gt; &lt;/ td&gt; &lt;/tr&gt; &lt;/tbody&gt; &lt;tbody&gt; &lt;/tbody&gt; &lt;/table&gt; &lt;p&gt;¿Cuáles son las oportunidades de crecimiento en este mercado?&lt;/p&gt; &lt;p&gt;&amp;nbsp;Descargar muestra gratuita&lt;/p&gt; &lt; p&gt;Obtener materiales de papel de alta calidad, sostenibles y rentables puede ser un desafío y afectar la calidad general y el rendimiento de los envases de papel flexible. Mantener propiedades de barrera adecuadas para proteger los productos y prolongar la vida útil puede resultar complejo, especialmente para artículos sensibles como los alimentos perecederos. Lograr impresiones y gráficos de alta calidad en envases de papel flexible y al mismo tiempo garantizar el cumplimiento de los estándares de sostenibilidad y los requisitos reglamentarios puede resultar complicado. Por lo tanto, los riesgos asociados con los envases de papel flexible pueden reducir la tasa de aceptación, obstaculizando aún más el crecimiento del negocio.&lt;/p&gt; &lt;h2&gt;Impacto de COVID-19&lt;/h2&gt; &lt;p&gt;Durante la pandemia, hubo un cambio hacia los envases empaquetados. alimentos y artículos de primera necesidad, lo que lleva a una mayor demanda de envases de papel flexibles para artículos como snacks, productos secos y productos de higiene. Si bien hubo una disminución en los envases para servicios de alimentos, hubo un aumento correspondiente en los envases de bienes de consumo envasados (CPG). Por lo tanto, se prevé que el número reducido de casos de COVID-19 y la implementación de estrategias posteriores por parte de organizaciones gubernamentales y no gubernamentales impulsen la expansión de la industria de envases de papel flexible en los próximos años.&lt;/p&gt; &lt;h2&gt;Tendencias del mercado de envases de papel flexibles&lt; /h2&gt; &lt;p&gt;El énfasis en la sostenibilidad continúa impulsando la demanda de envases de papel flexible debido a su biodegradabilidad y reciclabilidad. El alejamiento de los plásticos de un solo uso está promoviendo la adopción de envases de papel flexible como alternativa para diversos productos. Las marcas se están centrando en envases de papel que no solo sean reciclables sino también compostables, alineándose con los principios de la economía circular. A medida que crecen las compras en línea, las soluciones de embalaje de papel flexible que ofrecen protección, durabilidad y eficiencia espacial para el envío son cada vez más importantes.&lt;/p&gt; &lt;h2&gt;Análisis del mercado de embalajes de papel flexible&lt;/h2&gt; &lt;p&gt;Obtenga más información sobre los segmentos clave dando forma a este mercado&lt;/p&gt; &lt;p&gt;&amp;nbsp;Descargar muestra gratuita&lt;/p&gt; &lt;p&gt;Según el tipo, el mercado de envases de papel flexible se segmenta en bolsas, fundas retráctiles, rollos, envoltorios y otros. Las bolsas tenían un valor de mercado mayoritario de 17.300 millones de dólares en 2022. Las bolsas de pie ofrecen un fácil manejo, almacenamiento y exhibición, alineándose con las necesidades de los consumidores. preferencia por la conveniencia. Las bolsas planas son versátiles para envasar una amplia gama de productos, desde snacks hasta artículos de cuidado personal.&lt;/p&gt; &lt;p&gt;Obtenga más información sobre los segmentos clave que dan forma a este mercado&lt;/p&gt; &lt;p&gt;&amp;nbsp;Descargue una muestra gratuita&lt;/p &gt; &lt;p&gt;Según el uso final, el mercado de envases de papel flexible se segmenta en alimentos y bebidas, venta minorista y bienes de consumo, productos farmacéuticos y atención médica, cuidado personal y otros. Los alimentos y bebidas tuvieron una cuota de mercado dominante de alrededor del 40% en 2022 y se espera que crezcan a un ritmo lucrativo hasta 2032. Las marcas del sector de alimentos y bebidas están adoptando envases de papel flexibles para alinearse con los objetivos de envasado sostenible y satisfacer a los consumidores con conciencia ecológica. preferencias. Los envases de papel flexible con propiedades de barrera ayudan a mantener la calidad, la frescura y la seguridad de los alimentos, lo que garantiza una experiencia positiva para el consumidor.&lt;/p&gt; &lt;p&gt;¿Busca datos específicos de la región?&lt;/p&gt; &lt;p&gt;Descargar una muestra gratuita&lt;/p &gt; &lt;p&gt;Estados Unidos dominó la región de América del Norte con una participación de mercado mayoritaria y unos ingresos de 14.800 millones de dólares en 2022 y se prevé que se expandirá a un ritmo significativo entre 2023 y 2032. Los consumidores norteamericanos &amp; # 39; El creciente énfasis en la sostenibilidad y las opciones de embalaje respetuosas con el medio ambiente está impulsando la adopción de embalajes de papel flexible. Las regulaciones gubernamentales y las iniciativas de la industria destinadas a reducir el uso de plástico están fomentando el cambio hacia alternativas de embalaje de papel flexible.&lt;/p&gt; &lt;p&gt;Algunos de los principales actores que operan en el mercado de embalajes de papel flexible son Amcor plc, International Paper Company, Mondi Group, WestRock Company, Smurfit Kappa Group, Berry Global Group, Inc., DS Smith plc, Huhtamäki Oyj, Sealed Air Corporation, Sonoco Products Company, UFlex Limited, Coveris Holdings SA, Constantia Flexibles Group, ProAmpac Holdings, Inc., Graphic Packaging Internacional, LLC entre otros. Estos actores se centran en asociaciones estratégicas, lanzamiento de nuevos productos y ventas. comercialización para la expansión del mercado. Además, estos actores están invirtiendo mucho en investigación que les permita introducir productos innovadores y obtener los máximos ingresos en el mercado.&lt;/p&gt; &lt;h2&gt;Noticias de la industria de envases de papel flexible&lt;/h2&gt; &lt;ul&gt; &lt;li&gt;En mayo de 2022: Mondi se asoció con beck packautomaten para lanzar una solución de embalaje basada en papel sólida y flexible dedicada a la industria del comercio electrónico.&lt;br&gt; &amp;nbsp;&lt;/li&gt; &lt;li&gt;En mayo de 2022, Klabin, el mayor productor y exportador de papel de embalaje de Brasil , lanzó EkoFlex, su primer papel para &lt;strong&gt;embalaje flexible&lt;/strong&gt;.&lt;/li&gt; &lt;/ul&gt; &lt;p&gt;El informe de investigación de mercado de embalaje de papel flexible incluye una cobertura en profundidad de la industria con estimaciones y estadísticas. previsión en términos de ingresos en millones de dólares y millones de dólares. Unidades del 2018 al 2032, para los siguientes segmentos&lt;/p&gt; &lt;p&gt;&lt;strong&gt;Haga clic aquí&lt;/strong&gt; para la sección Comprar de este informe&lt;/p&gt; &lt;p&gt;&lt;strong&gt;Por tipo&lt;/strong&gt;&lt;/ p&gt; &lt;p&gt;&lt;/p&gt; &lt;ul&gt; &lt;li&gt;Bolsas&lt;/li&gt; &lt;li&gt;Fundas retráctiles&lt;/li&gt; &lt;li&gt;Rollos&lt;/li&gt; &lt;li&gt;Envolturas&lt;/li&gt; &lt;li &gt;Otros&lt;/li&gt; &lt;/ul&gt; &lt;p&gt;&lt;strong&gt;Por uso final&lt;/strong&gt;&lt;/p&gt; &lt;ul&gt; &lt;li&gt;Alimentos y bebidas&lt;/li&gt; &lt;li&gt;Venta minorista y bienes de consumo&lt;/ li&gt; &lt;li&gt;Productos farmacéuticos y sanitarios&lt;/li&gt; &lt;li&gt;Cuidado personal&lt;/li&gt; &lt;li&gt;Otros&lt;/li&gt; &lt;/ul&gt; &lt;p&gt;La información anterior se proporciona para las siguientes regiones y países&lt;/p &gt; &lt;ul&gt; &lt;li&gt;América del Norte &lt;ul&gt; &lt;li&gt;EE.UU.&lt;/li&gt; &lt;li&gt;Canadá&lt;/li&gt; &lt;/ul&gt; &lt;/li&gt; &lt;li&gt;Europa &lt;ul&gt; &lt;li&gt;Alemania&lt;/li &gt; &lt;li&gt;Reino Unido&lt;/li&gt; &lt;li&gt;Francia&lt;/li&gt; &lt;li&gt;España&lt;/li&gt; &lt;li&gt;Italia&lt;/li&gt; &lt;/ul&gt; &lt;/li&gt; &lt;li&gt;Asia Pacífico &lt;ul&gt; &lt; li&gt;China&lt;/li&gt; &lt;li&gt;Japón&lt;/li&gt; &lt;li&gt;India&lt;/li&gt; &lt;li&gt;Australia&lt;/li&gt; &lt;li&gt;Corea del Sur&lt;/li&gt; &lt;li&gt;Indonesia&lt;/li&gt; &lt;li &gt;Malasia&lt;/li&gt; &lt;/ul&gt; &lt;/li&gt; &lt;li&gt;América Latina &lt;ul&gt; &lt;li&gt;Brasil&lt;/li&gt; &lt;li&gt;México&lt;/li&gt; &lt;li&gt;Argentina&lt;/li&gt; &lt;/ul &gt; &lt;/li&gt; &lt;li&gt;Oriente Medio y África África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datos-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</si>
  <si>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bolsas de plástico flexible: por tipo de producto (bolsas y bolsas, envolturas y rollos, cajas y Cajas, bolsitas y sobres), por uso final (Alimentos y bebidas, venta minorista y bienes de consumo, productos farmacéuticos y sanitarios, cuidado personal, comercio electrónico) y previsión, 2024 – 2032&lt;/h4&gt; &lt;/div&gt; &lt;div&gt;&lt;h2&gt; Tamaño del mercado de bolsas de plástico flexible&lt;/h2&gt; &lt;p&gt;&lt;strong&gt;El tamaño del mercado de bolsas de plástico flexible se valoró en alrededor de 186 mil millones de dólares en 2023 y se prevé que registre una tasa compuesta anual del 5,1 % entre 2024 y 2032.&lt;/strong&gt; Plástico flexible Las bolsas son livianas y fáciles de transportar, lo que las convierte en la opción preferida de los consumidores en movimiento. Las bolsas de plástico flexible se pueden diseñar en varios formatos, incluidas bolsas verticales, bolsas con pico, bolsas planas y más, para satisfacer diferentes tipos de productos y preferencias de los consumidores.&lt;br&gt; Para conocer las tendencias clave del mercado&lt;/p&gt; &lt;p&gt;&amp;nbsp ; Descargue una muestra gratuita&lt;/p&gt; &lt;p&gt;Las bolsas ofrecen un amplio espacio para gráficos, logotipos y marcas vibrantes, lo que permite a las empresas crear envases atractivos y visualmente atractivos. Las bolsas brindan una protección eficaz contra factores externos como la humedad, el aire y la luz, preservando la frescura y la vida útil de los productos envasados.&lt;br&gt; &amp;nbsp;&lt;/p&gt; &lt;table&gt; &lt;caption&gt;Atributos del informe de mercado de Bolsas de plástico flexibles&lt;/ caption&gt; &lt;tbody&gt; &lt;tr&gt; &lt;/tr&gt; &lt;/tbody&gt; &lt;thead&gt; &lt;/thead&gt; &lt;tbody&gt; &lt;tr&gt; &lt;th alcance="col"&gt;Atributo del informe&lt;/th&gt; &lt;th alcance="col" &gt;Detalles&lt;/th&gt; &lt;/tr&gt; &lt;/tbody&gt; &lt;tbody&gt; &lt;tr&gt; &lt;th alcance="row"&gt;Año base&lt;/th&gt; &lt;td&gt;2023&lt;/td&gt; &lt;/tr&gt; &lt;tr&gt; &lt; thscope="row"&gt;Tamaño del mercado de bolsas de plástico flexibles en 2023&lt;/th&gt; &lt;td&gt;USD 186,3 mil millones&lt;/td&gt; &lt;/tr&gt; &lt;tr&gt; &lt;thscope="row"&gt;Período de pronóstico&lt;/th&gt; &lt; td&gt;2024 a 2032&lt;/td&gt; &lt;/tr&gt; &lt;tr&gt; &lt;th alcance="row"&gt;Período de pronóstico 2024 a 2032 CAGR&lt;/th&gt; &lt;td&gt;5,1%&lt;/td&gt; &lt;/tr&gt; &lt;tr&gt; &lt;thscope="row"&gt;Proyección de valor para 2032&lt;/th&gt; &lt;td&gt;USD 300,4 mil millones&lt;/td&gt; &lt;/tr&gt; &lt;tr&gt; &lt;thscope="row"&gt;Datos históricos para&lt;/th&gt; &lt;td&gt; 2018 a 2023&lt;/td&gt; &lt;/tr&gt; &lt;tr&gt; &lt;thscope="row"&gt;No. de páginas&lt;/th&gt; &lt;td&gt;120&lt;/td&gt; &lt;/tr&gt; &lt;tr&gt; &lt;thscope="row"&gt;Tablas, gráficos y amp; Cifras&lt;/th&gt; &lt;td&gt;137&lt;/td&gt; &lt;/tr&gt; &lt;tr&gt; &lt;th Scope="row"&gt;Segmentos cubiertos&lt;/th&gt; &lt;td&gt;Tipo de producto, uso final, región&lt;/td&gt; &lt; /tr&gt; &lt;tr&gt; &lt;thscope="row"&gt;Impulsores de crecimiento&lt;/th&gt; &lt;td&gt; &lt;ul&gt; &lt;li&gt;Creciente industria de alimentos y bebidas&lt;/li&gt; &lt;li&gt;Creciente industria del comercio electrónico&lt;/li&gt; &lt;li&gt;Expansión de la industria farmacéutica&lt;/li&gt; &lt;/ul&gt; &lt;/td&gt; &lt;/tr&gt; &lt;tr&gt; &lt;th Scope="row"&gt;Errores y consecuencias Desafíos&lt;/th&gt; &lt;td&gt; &lt;ul&gt; &lt;li&gt;Preocupaciones ambientales&lt;/li&gt; &lt;li&gt;Desafíos del reciclaje&lt;/li&gt; &lt;li&gt;Falta de estandarización&lt;/li&gt; &lt;/ul&gt; &lt;/td&gt; &lt;/tr &gt; &lt;/tbody&gt; &lt;tbody&gt; &lt;/tbody&gt; &lt;/table&gt; &lt;p&gt;¿Cuáles son las oportunidades de crecimiento en este mercado?&lt;/p&gt; &lt;p&gt;Descargar muestra gratuita&lt;/p&gt; &lt;p&gt;El uso de Los materiales plásticos flexibles tradicionales pueden contribuir a la generación de residuos plásticos y a la contaminación ambiental, lo que genera percepciones negativas entre los consumidores conscientes del medio ambiente. Las bolsas de plástico flexible suelen incluir estructuras multicapa que son difíciles de reciclar debido a la combinación de diferentes materiales. La falta de estandarización en materiales, formatos y etiquetado para bolsas flexibles puede generar confusión entre los consumidores y desafíos en los esfuerzos de reciclaje. Por lo tanto, los riesgos asociados con las bolsas de plástico flexibles pueden reducir la tasa de aceptación, obstaculizando aún más el crecimiento del negocio.&lt;/p&gt; &lt;h2&gt;Impacto de COVID-19&lt;/h2&gt; &lt;p&gt;Con los cierres y restricciones vigentes, hubo un aumento de la demanda de productos envasados, incluidos alimentos, bebidas y productos de cuidado personal, lo que lleva a una mayor demanda de bolsas de plástico flexibles. Las marcas adaptaron los envases para satisfacer las necesidades cambiantes de los consumidores. Los tamaños de bolsa más pequeños para artículos monodosis y productos aptos para el consumo doméstico tuvieron una mayor demanda. Por lo tanto, se prevé que el número reducido de casos de COVID-19 y la implementación de estrategias posteriores por parte de organizaciones gubernamentales y no gubernamentales impulsen la expansión de la industria de bolsas de plástico flexibles en los próximos años.&lt;/p&gt; &lt;h2&gt;Tendencias del mercado de bolsas de plástico flexibles&lt; /h2&gt; &lt;p&gt;La demanda de soluciones de embalaje sostenibles ha llevado al desarrollo de bolsas de plástico flexibles hechas de materiales reciclables, plásticos de origen biológico y materiales con impacto ambiental reducido. Los fabricantes de bolsas están trabajando para desarrollar bolsas reciclables y mejorar la reciclabilidad de las estructuras multicapa para alinearse con los principios de la economía circular. Las marcas están optimizando los diseños de envases para utilizar menos material y al mismo tiempo mantener la protección del producto, reduciendo la huella medioambiental de las bolsas de plástico flexible. Los consumidores se inclinan por envases minimalistas con mensajes claros y concisos, lo que anima a las marcas a adoptar diseños de bolsas más simples y sostenibles.&lt;/p&gt; &lt;h2&gt;Análisis del mercado de bolsas de plástico flexible&lt;/h2&gt; &lt;p&gt;Obtenga más información sobre los segmentos clave que dan forma a esto. mercado&lt;/p&gt; &lt;p&gt;&amp;nbsp;Descargar muestra gratuita&lt;/p&gt; &lt;p&gt;Según el tipo de producto, el mercado de bolsas de plástico flexible se segmenta en bolsas y bolsitas, envoltorios y rollos, cajas y cartones, bolsitas y sobres, otros. . Las bolsas y bolsitas tenían un valor de mercado mayoritario de 47.200 millones de dólares en 2022. Las bolsas verticales ofrecen una excelente visibilidad en los estantes, lo que permite que los productos se destaquen y atraigan la atención del consumidor. La capacidad de mantenerse en posición vertical optimiza el espacio en los estantes, lo que los hace adecuados tanto para exhibidores minoristas como para despensas de consumidores.&lt;/p&gt; &lt;p&gt;Obtenga más información sobre los segmentos clave que dan forma a este mercado&lt;/p&gt; &lt;p&gt;&amp;nbsp;Descargue una muestra gratuita&lt;/ p&gt; &lt;p&gt;Según la aplicación, el mercado de bolsas de plástico flexibles se segmenta en alimentos y bebidas, venta minorista y bienes de consumo, productos farmacéuticos y atención médica, cuidado personal, comercio electrónico y otros. Los alimentos y bebidas tuvieron una cuota de mercado dominante de alrededor del 40 % en 2022 y se espera que crezcan a un ritmo lucrativo hasta 2032. Las bolsas de plástico flexibles ayudan a mantener la frescura de los alimentos y bebidas, prolongando la vida útil y preservando el sabor y la calidad. Las bolsas son adecuadas para envasar comidas listas para comer, refrigerios y alimentos preparados que se alinean con los estilos de vida de los consumidores modernos.&lt;/p&gt; &lt;p&gt;¿Busca datos específicos de la región?&lt;/p&gt; &lt;p&gt;&amp;nbsp;Descargar una muestra gratuita&lt; /p&gt; &lt;p&gt;Estados Unidos dominó la región de América del Norte con una participación de mercado mayoritaria y unos ingresos de 42.400 millones de dólares en 2022 y se prevé que se expandirá a un ritmo significativo entre 2023 y 2032. El aumento de las compras en línea en América del Norte ha aumentado la demanda de envases aptos para el comercio electrónico, incluidas bolsas de plástico flexibles, duraderas y protectoras, adecuadas para el envío.&lt;/p&gt; &lt;h2&gt;Cuota de mercado de bolsas de plástico flexibles&lt;/h2&gt; &lt;p&gt; Algunos de los principales actores que operan en el mercado de bolsas de plástico flexibles son&lt;/p&gt; &lt;ul&gt; &lt;li&gt;Amcor plc&lt;/li&gt; &lt;li&gt;Berry Global Group, Inc&lt;/li&gt; &lt;li&gt;Mondi Group&lt;/li&gt; &lt;li&gt;Sealed Air Corporation&lt;/li&gt; &lt;li&gt;Huhtamäki Oyj&lt;/li&gt; &lt;li&gt;Coveris Holdings SA&lt;/li&gt; &lt;li&gt;ProAmpac Holdings, Inc.&lt;/li&gt; &lt;li&gt;Sonoco Products Company&lt; /li&gt; &lt;li&gt;Constantia Flexibles Group&lt;/li&gt; &lt;li&gt;Glenroy, Inc.&lt;/li&gt; &lt;li&gt;Bemis Company, Inc.&lt;/li&gt; &lt;li&gt;Printpack Inc.&lt;/li&gt; &lt;li&gt;Scholle IPN Packaging, Inc.&lt;/li&gt; &lt;li&gt;Winpak Ltd&lt;/li&gt; &lt;li&gt;&amp;nbsp;Ampac Holdings LLC.&lt;/li&gt; &lt;/ul&gt; &lt;p&gt;Estos jugadores se centran en asociaciones estratégicas, lanzamiento de nuevos productos y ; comercialización para la expansión del mercado. Además, estos actores están invirtiendo mucho en investigación que les permita introducir productos innovadores y obtener los máximos ingresos en el mercado.&lt;/p&gt; &lt;h2&gt;Noticias de la industria de bolsas de plástico flexibles&lt;/h2&gt; &lt;ul&gt; &lt;li&gt;En mayo de 2020, Berry Global Inc. anunció su colaboración con su antiguo cliente, Mondelçedil;z International, para suministrar envases que contengan plástico reciclado para Philadelphia, el queso crema más popular del mundo.&lt;/li&gt; &lt;/ul&gt; &lt;p&gt;Mercado de bolsas de plástico flexibles El informe de investigación incluye una cobertura en profundidad de la industria con estimaciones y estimaciones. previsión en términos de ingresos en millones de dólares y millones de dólares. Unidades del 2018 al 2032, para los siguientes segmentos&lt;/p&gt; &lt;p&gt;&lt;strong&gt;Haga clic aquí&lt;/strong&gt; para la sección Comprar de este informe&lt;/p&gt; &lt;p&gt;&lt;strong&gt;Por tipo de producto&lt;/strong&gt;&lt; /p&gt; &lt;p&gt;&amp;nbsp;&lt;/p&gt; &lt;ul&gt; &lt;li&gt;Bolsas y bolsas&lt;/li&gt; &lt;li&gt;Envoltorios y rollos&lt;/li&gt; &lt;li&gt;Cajas y cartones&lt;/li&gt; &lt;li&gt;Bolsitas y Sobres&lt;/li&gt; &lt;li&gt;Otros&lt;/li&gt; &lt;/ul&gt; &lt;p&gt;&lt;strong&gt;Por uso final&lt;/strong&gt;&lt;/p&gt; &lt;ul&gt; &lt;li&gt;Alimentos y bebidas&lt;/li&gt; &lt;li &gt;Venta al por menor y bienes de consumo&lt;/li&gt; &lt;li&gt;Productos farmacéuticos y sanitarios&lt;/li&gt; &lt;li&gt;Cuidado personal&lt;/li&gt; &lt;li&gt;Comercio electrónico&lt;/li&gt; &lt;li&gt;Otros&lt;/li&gt; &lt;/ul&gt; &lt;p&gt;La información anterior se proporciona para las siguientes regiones y países&lt;/p&gt; &lt;ul&gt; &lt;li&gt;América del Norte &lt;ul&gt; &lt;li&gt;EE.UU.&lt;/li&gt; &lt;li&gt;Canadá&lt;/li&gt; &lt;/ul&gt; &lt; /li&gt; &lt;li&gt;Europa &lt;ul&gt; &lt;li&gt;Alemania&lt;/li&gt; &lt;li&gt;Reino Unido&lt;/li&gt; &lt;li&gt;Francia&lt;/li&gt; &lt;li&gt;España&lt;/li&gt; &lt;li&gt;Italia&lt;/li&gt; &lt;/ul&gt; &lt;/li&gt; &lt;li&gt;Asia Pacífico &lt;ul&gt; &lt;li&gt;China&lt;/li&gt; &lt;li&gt;Japón&lt;/li&gt; &lt;li&gt;India&lt;/li&gt; &lt;li&gt;Australia&lt;/li&gt; &lt;li &gt;Corea del Sur&lt;/li&gt; &lt;li&gt;Indonesia&lt;/li&gt; &lt;li&gt;Malasia&lt;/li&gt; &lt;/ul&gt; &lt;/li&gt; &lt;li&gt;América Latina &lt;ul&gt; &lt;li&gt;Brasil&lt;/li&gt; &lt;li &gt;México&lt;/li&gt; &lt;li&gt;Argentina&lt;/li&gt; &lt;/ul&gt; &lt;/li&gt; &lt;li&gt;Medio Oriente y Asia África &lt;ul&gt; &lt;li&gt;Sudáfrica&lt;/li&gt; &lt;li&gt;Arabia Saudita&lt;/li&gt; &lt;li&gt;EAU&lt;/li&gt; &lt;/ul&gt; &lt;/li&gt; &lt;/ul&gt; &lt;p&gt;&amp;nbsp;&lt;/p &gt; &lt;!-- deshabilitar el inicio del elemento de inspección --&gt;&lt;!-- deshabilitar el inicio del elemento de inspección --&gt;&lt;!-- &lt;p&gt;&lt;a onclick="myfunction33(this)" data-form-type="requestsample_sectional" id ="button55" href=""&gt;&lt;b&gt;Haga clic aquí&lt;/b&gt;&lt;/a&gt; para comprar secciones de este informe&lt;/p&gt;&lt;br/&gt; --&gt;&lt;/div&gt; &lt;/div&gt; &lt;div rol ="tabpanel" class="tab-pane fade" id="tableofcontents"&gt; &lt;div&gt; &lt;h4&gt;Tabla de contenido&lt;/h4&gt; &lt;/div&gt; &lt;div&gt; &lt;h5 class="p"&gt;&lt;p&gt;Will Estar disponible en la muestra/Informe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</si>
  <si>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plástico rígido: por tipo de material (polietileno, polipropileno, tereftalato de polietileno, poliestireno, polivinilo) cloruro), por tipo de producto (botellas y recipientes, tapas y cierres, bandejas y bivalvas, tarrinas y vasos), por uso final y pronóstico, 2023 – 2032&lt;/h4&gt; &lt;/div&gt; &lt;div&gt;&lt;h2&gt;Plástico rígido Tamaño del mercado de envases&lt;/h2&gt; &lt;p&gt;&lt;strong&gt;El tamaño del mercado de envases de plástico rígido se valoró en alrededor de 212 mil millones de dólares en 2022 y se estima que registrará una tasa compuesta anual de más del 4,6% entre 2023 y 2032&lt;/strong&gt;. Los envases de plástico rígido ofrecen una excelente protección contra factores externos como la humedad, el aire y los contaminantes, asegurando la integridad y frescura de los productos. Los envases de plástico rígido proporcionan una presentación clara y visualmente atractiva de los productos, lo que permite una comunicación y una marca efectivas con los consumidores. Los diseños de envases que incluyen características como asas, cierres resellables y mecanismos de apertura fácil mejoran la comodidad y usabilidad del consumidor.&lt;/p&gt; &lt;p&gt;Para conocer las tendencias clave del mercado&lt;/p&gt; &lt;p&gt;&amp;nbsp; Descargar muestra gratuita&lt;/p&gt; &lt;p&gt;Los envases de plástico rígido son livianos en comparación con alternativas como el vidrio, lo que facilita su manipulación por parte de los consumidores y reduce los costos de transporte. La demanda de soluciones de embalaje sostenibles está impulsando el desarrollo de materiales y diseños ecológicos en envases de plástico rígido.&lt;/p&gt; &lt;table&gt; &lt;caption&gt;Atributos del informe de mercado de envases de plástico rígido&lt;/caption&gt; &lt;tbody&gt; &lt;tr&gt; &lt;/ tr&gt; &lt;/tbody&gt; &lt;thead&gt; &lt;/thead&gt; &lt;tbody&gt; &lt;tr&gt; &lt;thscope="col"&gt;Atributo del informe&lt;/th&gt; &lt;thscope="col"&gt;Detalles&lt;/th&gt; &lt;/tr&gt; &lt;/tbody&gt; &lt;tbody&gt; &lt;tr&gt; &lt;thscope="row"&gt;Año base&lt;/th&gt; &lt;td&gt;2022&lt;/td&gt; &lt;/tr&gt; &lt;tr&gt; &lt;thscope="row"&gt;Embalaje de plástico rígido Tamaño del mercado en 2022&lt;/th&gt; &lt;td&gt;USD 212 mil millones&lt;/td&gt; &lt;/tr&gt; &lt;tr&gt; &lt;th Scope="row"&gt;Período de pronóstico&lt;/th&gt; &lt;td&gt;2023 a 2032&lt;/td&gt; &lt; /tr&gt; &lt;tr&gt; &lt;thscope="row"&gt;Período de pronóstico 2023 a 2032 CAGR&lt;/th&gt; &lt;td&gt;4.6%&lt;/td&gt; &lt;/tr&gt; &lt;tr&gt; &lt;thscope="row"&gt;Valor 2032 Proyección&lt;/th&gt; &lt;td&gt;USD 331,4 mil millones&lt;/td&gt; &lt;/tr&gt; &lt;tr&gt; &lt;thscope="row"&gt;Datos históricos para&lt;/th&gt; &lt;td&gt;2018 a 2022&lt;/td&gt; &lt;/tr &gt; &lt;tr&gt; &lt;th alcance="fila"&gt;No. de páginas&lt;/th&gt; &lt;td&gt;150&lt;/td&gt; &lt;/tr&gt; &lt;tr&gt; &lt;thscope="row"&gt;Tablas, gráficos y amp; Cifras&lt;/th&gt; &lt;td&gt;191&lt;/td&gt; &lt;/tr&gt; &lt;tr&gt; &lt;thscope="row"&gt;Segmentos cubiertos&lt;/th&gt; &lt;td&gt;Tipo de material, tipo de producto, uso final, región&lt;/ td&gt; &lt;/tr&gt; &lt;tr&gt; &lt;thscope="row"&gt;Impulsores de crecimiento&lt;/th&gt; &lt;td&gt; &lt;ul&gt; &lt;li&gt;Creciente industria de alimentos y bebidas&lt;/li&gt; &lt;li&gt;Creciente industria cosmética&lt;/li &gt; &lt;li&gt;Creciente industria farmacéutica&lt;/li&gt; &lt;/ul&gt; &lt;/td&gt; &lt;/tr&gt; &lt;tr&gt; &lt;th Scope="row"&gt;Errores y dificultades Desafíos&lt;/th&gt; &lt;td&gt; &lt;ul&gt; &lt;li&gt;Preocupaciones ambientales&lt;/li&gt; &lt;li&gt;Reciclaje y gestión de residuos&lt;/li&gt; &lt;li&gt;Saturación del mercado y competencia&lt;/li&gt; &lt;/ul&gt; &lt;/td&gt; &lt;/tr&gt; &lt;/tbody&gt; &lt;tbody&gt; &lt;/tbody&gt; &lt;/table&gt; &lt;p&gt;¿Cuáles son las oportunidades de crecimiento en este mercado?&lt;/p&gt; &lt;p&gt;Descargar muestra gratuita&lt;/p&gt; &lt;p&gt; El uso de materiales plásticos rígidos tradicionales puede contribuir a la generación de residuos plásticos y a la contaminación ambiental, lo que genera percepciones negativas entre los consumidores conscientes del medio ambiente. Las restricciones regulatorias y las prohibiciones de los plásticos de un solo uso en varias regiones pueden afectar la demanda y la producción de ciertos tipos de envases de plástico rígido. A pesar de ser reciclables, los envases de plástico rígido enfrentan desafíos en términos de bajas tasas de reciclaje, problemas de contaminación y falta de una infraestructura adecuada para el manejo de desechos. Por lo tanto, los riesgos asociados con los envases de plástico rígido pueden reducir la tasa de aceptación, obstaculizando aún más el crecimiento del negocio.&lt;/p&gt; &lt;h2&gt;Impacto de COVID-19&lt;/h2&gt; &lt;p&gt;La pandemia provocó fluctuaciones en la demanda de los consumidores, con aumento de la demanda de envases en ciertos sectores (por ejemplo, alimentos y atención médica) y disminución de la demanda en otros (por ejemplo, productos no esenciales). Los consumidores se inclinaron hacia las compras en línea, lo que generó una mayor demanda de soluciones de embalaje para el comercio electrónico que requieren embalajes de plástico rígido resistentes y protectores. Por lo tanto, se prevé que el número reducido de casos de COVID-19 y la implementación de estrategias posteriores por parte de organizaciones gubernamentales y no gubernamentales impulsen la expansión de la industria de envases de plástico rígido en los próximos años.&lt;/p&gt; &lt;h2&gt;Tendencias del mercado de envases de plástico rígido&lt; /h2&gt; &lt;p&gt;El énfasis en la sostenibilidad está impulsando la adopción de materiales reciclados y reciclables, así como el diseño de envases que apoyen la economía circular al reducir los residuos y promover la reutilización. El desarrollo y uso de plásticos de origen biológico derivados de recursos renovables están ganando terreno como una alternativa ecológica a los plásticos tradicionales de origen fósil. Las marcas están optimizando los diseños de envases para minimizar el uso de material, reduciendo los residuos de envases y los costos de transporte mientras mantienen la protección del producto.&lt;/p&gt; &lt;h2&gt;Análisis del mercado de envases de plástico rígido&lt;/h2&gt; &lt;p&gt;Obtenga más información sobre los segmentos clave que dan forma a este mercado&lt; /p&gt; &lt;p&gt;Descargar muestra gratuita&lt;/p&gt; &lt;p&gt;Según el tipo de material, el mercado de envases de plástico rígido se segmenta en polietileno, polipropileno, tereftalato de polietileno, poliestireno, cloruro de polivinilo y otros. El polietileno tenía un valor de mercado mayoritario de 54.200 millones de dólares en 2022. El PE se utiliza para una amplia gama de aplicaciones debido a su versatilidad, lo que lo hace adecuado para envasar diversos productos, desde líquidos hasta sólidos. El PE es liviano, lo que reduce los costos de transporte y contribuye a soluciones de embalaje ecológicas.&lt;/p&gt; &lt;p&gt;Obtenga más información sobre los segmentos clave que dan forma a este mercado&lt;/p&gt; &lt;p&gt;&amp;nbsp;Descargue una muestra gratuita&lt;/p&gt; &lt;p &gt;Según el tipo de producto, el mercado de envases de plástico rígido se segmenta en botellas y envases, tapas y cierres, bandejas y bivalvas, tarrinas y vasos, otros. Las cajas de botellas y envases tuvieron una participación de mercado dominante de alrededor del 40 % en 2022 y se espera que crezcan a un ritmo lucrativo hasta 2032. La demanda de la industria de bebidas de soluciones de embalaje que mantengan la frescura del producto y ofrezcan comodidad impulsa la demanda de plástico. botellas y contenedores. La capacidad de crear botellas y envases con formas únicas mejora la marca y el atractivo para el consumidor.&lt;br&gt; &amp;nbsp;&lt;/p&gt; &lt;p&gt;Según la aplicación de uso final, el mercado de envases de plástico rígido se segmenta en alimentos y bebidas, cuidado personal y cosméticos. , Farmacéuticos, Productos para el Hogar, Automotriz e Industrial, Otros. Comida y Las bebidas tuvieron una participación de mercado dominante en 2022 y se prevé que crezca significativamente hasta 2032. Los envases de plástico rígido garantizan la conservación y protección de alimentos y bebidas, prolongando la vida útil y previniendo la contaminación. Por lo tanto, se prevé que los servicios de alta calidad y el creciente uso de envases de plástico rígido en los centros de alimentos aceleren las estadísticas comerciales.&lt;/p&gt; &lt;p&gt;¿Busca datos específicos de la región?&lt;/p&gt; &lt;p&gt;Descargar muestra gratuita &lt;/p&gt; &lt;p&gt;Estados Unidos dominó la región de América del Norte con una participación mayoritaria en el mercado de envases de plástico rígido y unos ingresos de 48.200 millones de dólares en 2022 y se prevé que se expandirá a un ritmo significativo entre 2023 y 2032. La demanda de alimentos preparados impulsa la necesidad de formatos de envases de plástico rígido, como bandejas, vasos y recipientes. Los envases de plástico rígido brindan comodidad para el consumo y el almacenamiento sobre la marcha, alineándose con el estilo de vida acelerado en América del Norte.&lt;/p&gt; &lt;h2&gt;Cuota de mercado de envases de plástico rígido&lt;/h2&gt; &lt;p&gt;Algunos de los principales actores que operan en el mercado de envases de plástico rígido son &lt;/p&gt; &lt;ul&gt; &lt;li&gt;Amcor plc&lt;/li&gt; &lt;li&gt;Berry Global Group, Inc.&lt;/li&gt; &lt;li&gt;&amp;nbsp;Sealed Air Corporation&lt;/li&gt; &lt; li&gt;Crown Holdings, Inc.&lt;/li&gt; &lt;li&gt;AptarGroup, Inc.&lt;/li&gt; &lt;li&gt;Bemis Company, Inc&lt;/li&gt; &lt;li&gt;(ahora parte de Amcor)&lt;/li&gt; &lt;li&gt;Sonoco Empresa de productos&lt;/li&gt; &lt;li&gt;Huhtam&amp;auml;ki Oyj&lt;/li&gt; &lt;li&gt;RPC Group Plc (ahora parte de Berry Global)&lt;/li&gt; &lt;li&gt;Plastipak Holdings, Inc.&lt;/li&gt; &lt;li&gt;Consolidada Container Company LLC&lt;/li&gt; &lt;li&gt;Silgan Holdings Inc.&lt;/li&gt; &lt;li&gt;Printpack Inc.&lt;/li&gt; &lt;li&gt;Greif, Inc.&lt;/li&gt; &lt;li&gt;Ball Corporation&lt;/li&gt; &lt;/ ul&gt; &lt;p&gt;Estos actores se centran en asociaciones estratégicas, lanzamiento de nuevos productos y ventas. comercialización para la expansión del mercado. Además, estos actores están invirtiendo mucho en investigación que les permita introducir productos innovadores y obtener los máximos ingresos en el mercado.&lt;/p&gt; &lt;h2&gt;Noticias de la industria de envases de plástico rígido&lt;/h2&gt; &lt;ul&gt; &lt;li&gt;En 2022 Amcor Plc La nueva tecnología de aligeramiento de Amcor supone un salto cualitativo para el futuro del embalaje. Más del 50 % del material del acabado se elimina mediante una nueva tecnología de aligeramiento de dos pasos.&lt;/li&gt; &lt;/ul&gt; &lt;p&gt;El informe de investigación de mercado de envases de plástico rígido incluye una cobertura en profundidad de la industria con estimaciones y estimaciones. previsión en términos de ingresos en millones de dólares y millones de dólares. Unidades del 2018 al 2032, para los siguientes segmentos&lt;/p&gt; &lt;p&gt;&lt;strong&gt;Haga clic aquí&lt;/strong&gt; para la sección Comprar de este informe&lt;/p&gt; &lt;p&gt;&lt;strong&gt;Por tipo de material&lt;/strong&gt;&lt; /p&gt; &lt;p&gt;&lt;/p&gt; &lt;ul&gt; &lt;li&gt;Polietileno&lt;/li&gt; &lt;li&gt;Polipropileno&lt;/li&gt; &lt;li&gt;Tereftalato de polietileno&lt;/li&gt; &lt;li&gt;Poliestireno&lt;/li&gt; &lt;li &gt;Cloruro de polivinilo&lt;/li&gt; &lt;li&gt;Otros&lt;/li&gt; &lt;/ul&gt; &lt;p&gt;&lt;strong&gt;Por tipo de producto&lt;/strong&gt;&lt;/p&gt; &lt;ul&gt; &lt;li&gt;Botellas y envases&lt;/li&gt; &lt; li&gt;Tapas y Cierres&lt;/li&gt; &lt;li&gt;Bandejas y Conchas&lt;/li&gt; &lt;li&gt;Tinas y Vasos&lt;/li&gt; &lt;li&gt;Otros&lt;/li&gt; &lt;/ul&gt; &lt;p&gt;&lt;strong&gt;Por Aplicación&lt; /strong&gt;&lt;/p&gt; &lt;ul&gt; &lt;li&gt;Alimentos y bebidas&lt;/li&gt; &lt;li&gt;Cuidado personal y cosméticos&lt;/li&gt; &lt;li&gt;Productos farmacéuticos&lt;/li&gt; &lt;li&gt;Productos para el hogar&lt;/li&gt; &lt;li &gt;Automotriz e industrial&lt;/li&gt; &lt;li&gt;Otros&lt;/li&gt; &lt;/ul&gt; &lt;p&gt;La información anterior se proporciona para las siguientes regiones y países&lt;/p&gt; &lt;ul&gt; &lt;li&gt;América del Norte &lt;ul&gt; &lt; li&gt;Estados Unidos&lt;/li&gt; &lt;li&gt;Canadá&lt;/li&gt; &lt;/ul&gt; &lt;/li&gt; &lt;li&gt;Europa &lt;ul&gt; &lt;li&gt;Alemania&lt;/li&gt; &lt;li&gt;Reino Unido&lt;/li&gt; &lt;li&gt;Francia &lt;/li&gt; &lt;li&gt;España&lt;/li&gt; &lt;li&gt;Italia&lt;/li&gt; &lt;/ul&gt; &lt;/li&gt; &lt;li&gt;Asia Pacífico &lt;ul&gt; &lt;li&gt;China&lt;/li&gt; &lt;li&gt;Japón&lt;/ li&gt; &lt;li&gt;India&lt;/li&gt; &lt;li&gt;Australia&lt;/li&gt; &lt;li&gt;Corea del Sur&lt;/li&gt; &lt;li&gt;Indonesia&lt;/li&gt; &lt;li&gt;Malasia&lt;/li&gt; &lt;/ul&gt; &lt;/ li&gt; &lt;li&gt;América Latina &lt;ul&gt; &lt;li&gt;Brasil&lt;/li&gt; &lt;li&gt;México&lt;/li&gt; &lt;li&gt;Argentina&lt;/li&gt; &lt;/ul&gt; &lt;/li&gt; &lt;li&gt;Medio Oriente y Asia África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datos-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</si>
  <si>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para bebidas: por tipo de material (vidrio, plástico, metal, cartón), por envase Tipo (botellas, latas, cartones, bolsas, barriles), por tipo de producto (bebidas no alcohólicas, bebidas alcohólicas, bebidas lácteas) y pronóstico, 2023 – 2032&lt;/h4&gt; &lt;/div&gt; &lt;div&gt;&lt;h2&gt;Envases de bebidas Tamaño del mercado&lt;/h2&gt; &lt;p&gt;&lt;strong&gt;Envases de bebidas El tamaño del mercado se valoró en 152.700 millones de dólares estadounidenses en 2022 y se prevé que observe una tasa compuesta anual superior al 5,7 % entre 2023 y 2032. &lt;/strong&gt;La demanda general de envases de bebidas depende directamente vinculado al consumo de bebidas. Los cambios en las preferencias de los consumidores y la creciente popularidad de las bebidas preparadas, como los productos listos para beber y las bebidas monodosis, impulsan la necesidad de soluciones de envasado innovadoras y prácticas. Los consumidores buscan comodidad en el consumo de bebidas, lo que genera una mayor demanda de opciones de envases portátiles y para llevar.&lt;/p&gt; &lt;p&gt;Para conocer las tendencias clave del mercado&lt;/p&gt; &lt;p&gt;&amp;nbsp; Descargar muestra gratuita&lt;/p&gt; &lt;p&gt;Los envases de bebidas desempeñan un papel crucial en las estrategias de marca y marketing. Los diseños y formas de envases atractivos y llamativos pueden influir en las decisiones de compra de los consumidores, lo que lleva a una mayor demanda de soluciones de envases únicas e innovadoras.&lt;/p&gt; &lt;table&gt; &lt;caption&gt;Atributos del informe de mercado de envases de bebidas&lt;/caption&gt; &lt;tbody&gt; &lt;tr &gt; &lt;/tr&gt; &lt;/tbody&gt; &lt;thead&gt; &lt;/thead&gt; &lt;tbody&gt; &lt;tr&gt; &lt;thscope="col"&gt;Atributo del informe&lt;/th&gt; &lt;thscope="col"&gt;Detalles&lt;/th&gt; &lt; /tr&gt; &lt;/tbody&gt; &lt;tbody&gt; &lt;tr&gt; &lt;th alcance="fila"&gt;Año base&lt;/th&gt; &lt;td&gt;2018&lt;/td&gt; &lt;/tr&gt; &lt;tr&gt; &lt;th alcance="fila"&gt; Tamaño del mercado de envases de bebidas en 2018&lt;/th&gt; &lt;td&gt;USD 152,7 mil millones&lt;/td&gt; &lt;/tr&gt; &lt;tr&gt; &lt;thscope="row"&gt;Período de pronóstico&lt;/th&gt; &lt;td&gt;2023 a 2032&lt;/td &gt; &lt;/tr&gt; &lt;tr&gt; &lt;thscope="row"&gt;Período de previsión CAGR de 2023 a 2032&lt;/th&gt; &lt;td&gt;5,7%&lt;/td&gt; &lt;/tr&gt; &lt;tr&gt; &lt;thscope="row"&gt; Proyección de valor para 2032&lt;/th&gt; &lt;td&gt;USD 265,8 mil millones&lt;/td&gt; &lt;/tr&gt; &lt;tr&gt; &lt;thscope="row"&gt;Datos históricos para&lt;/th&gt; &lt;td&gt;2018 a 2022&lt;/td&gt; &lt; /tr&gt; &lt;tr&gt; &lt;th alcance="fila"&gt;No. de páginas&lt;/th&gt; &lt;td&gt;150&lt;/td&gt; &lt;/tr&gt; &lt;tr&gt; &lt;thscope="row"&gt;Tablas, gráficos y amp; Cifras&lt;/th&gt; &lt;td&gt;191&lt;/td&gt; &lt;/tr&gt; &lt;tr&gt; &lt;thscope="row"&gt;Segmentos cubiertos&lt;/th&gt; &lt;td&gt;Tipo de material, tipo de embalaje, tipo de producto, región&lt;/td &gt; &lt;/tr&gt; &lt;tr&gt; &lt;thscope="row"&gt;Impulsores de crecimiento&lt;/th&gt; &lt;td&gt; &lt;ul&gt; &lt;li&gt;Expansión de la industria de alimentos y bebidas&lt;/li&gt; &lt;li&gt;Rápida urbanización&lt;/li &gt; &lt;li&gt;Población adulta en crecimiento&lt;/li&gt; &lt;/ul&gt; &lt;/td&gt; &lt;/tr&gt; &lt;tr&gt; &lt;th Scope="row"&gt;Errores y consecuencias Desafíos&lt;/th&gt; &lt;td&gt; &lt;ul&gt; &lt;li&gt;Sostenibilidad y preocupaciones ambientales&lt;/li&gt; &lt;li&gt;Alto costo de los productos&lt;/li&gt; &lt;li&gt;Regulaciones estrictas&lt;/li&gt; &lt;/ul&gt; &lt;/td&gt; &lt;/tr&gt; &lt;/tbody&gt; &lt;/table&gt; &lt;p&gt;¿Cuáles son las oportunidades de crecimiento en este mercado?&lt;/p&gt; &lt;p&gt;&amp;nbsp;Descargar muestra gratuita&lt;/p&gt; &lt;p&gt;La creciente conciencia sobre las cuestiones medioambientales ha puesto presión sobre la industria del envasado de bebidas para que adopte prácticas más sostenibles. Equilibrar la rentabilidad con soluciones de embalaje innovadoras y sostenibles puede ser un desafío. Las empresas deben invertir en tecnologías y materiales modernos y al mismo tiempo mantener precios competitivos. La industria del envasado de bebidas está sujeta a numerosas regulaciones relacionadas con la seguridad alimentaria, el etiquetado, el reciclaje y los materiales utilizados. Por lo tanto, los riesgos asociados con los envases de bebidas pueden reducir la tasa de aceptación, obstaculizando aún más el crecimiento del mercado de envases de bebidas.&lt;/p&gt; &lt;h2&gt;Impacto de COVID-19&lt;/h2&gt; &lt;p&gt;Durante la pandemia, hubo un cambio notable en los patrones de consumo de bebidas. Con el cierre de restaurantes, bares y lugares de entretenimiento, los consumidores pasaron más tiempo en casa, lo que generó una mayor demanda de bebidas envasadas para consumo doméstico. Este cambio impulsó una mayor demanda de envases listos para la venta al por menor y formatos de porciones individuales. Por lo tanto, el número reducido de casos de COVID-19 y la implementación de estrategias posteriores por parte de organizaciones gubernamentales y no gubernamentales impulsarán el crecimiento del mercado.&lt;/p&gt; &lt;h2&gt;Tendencias del mercado de envases de bebidas&lt;/h2&gt; &lt;p&gt;La sostenibilidad sigue siendo una tendencia importante en la industria del envasado de bebidas. Los consumidores son cada vez más conscientes de las cuestiones medioambientales y exigen soluciones de embalaje respetuosas con el medio ambiente. Las empresas de bebidas están adoptando materiales reciclables, envases biodegradables e iniciativas de aligeramiento para reducir su huella de carbono. La demanda de formatos de envases de bebidas monodosis y para llevar está aumentando. Los consumidores buscan comodidad y portabilidad en el consumo de bebidas, lo que genera una mayor demanda de botellas, latas, bolsas y cartones adecuados para un consumo rápido.&lt;/p&gt; &lt;h2&gt;Análisis del mercado de envases de bebidas&lt;/h2&gt; &lt;p&gt;Obtenga más información sobre segmentos clave que dan forma a este mercado&lt;/p&gt; &lt;p&gt;&amp;nbsp;Descargar muestra gratuita&lt;/p&gt; &lt;p&gt;El segmento del vidrio tuvo una participación de mercado mayoritaria en 2022. El vidrio transmite una imagen premium para bebidas de lujo y de alta gama, lo que mejora la percepción de la marca. . El vidrio es un material altamente reciclable que atrae a los consumidores preocupados por la sostenibilidad y el impacto ambiental. El vidrio proporciona una barrera inerte que preserva el sabor y la calidad de la bebida.&lt;/p&gt; &lt;p&gt;Obtenga más información sobre los segmentos clave que dan forma a este mercado&lt;/p&gt; &lt;p&gt;&amp;nbsp;Descargue una muestra gratuita&lt;/p&gt; &lt;p&gt; El segmento de cajas de botellas capturó alrededor del 40% del mercado de envases de bebidas en 2022 y se espera que siga un ritmo lucrativo hasta 2032. Las botellas brindan facilidad de uso y portabilidad, lo que las hace adecuadas para el consumo sobre la marcha. Las botellas permiten un amplio espacio para la marca y la información del producto, lo que mejora la visibilidad y el reconocimiento de la marca.&lt;/p&gt; &lt;p&gt;El segmento de bebidas no alcohólicas representó una participación de mercado dominante en 2022 y se espera que crezca a una tasa compuesta anual del 5,2 % hasta 2032. Los consumidores buscan envases que ofrece comodidad y portabilidad para el consumo de bebidas no alcohólicas mientras viaja. Los tipos de envases como botellas, latas, bolsas y cajas de cartón proporcionan facilidad de uso y transportabilidad. Por lo tanto, se prevé que los servicios de alta calidad y el creciente uso de envases de bebidas en los centros de alimentos aceleren la expansión del mercado de envases de bebidas.&lt;/p&gt; &lt;p&gt;¿Busca datos específicos de la región?&lt;/p&gt; &lt;p&gt;Descargar gratis Muestra&lt;/p&gt; &lt;p&gt;El mercado estadounidense de envases de bebidas dominó la región de América del Norte con unos ingresos de 35.400 millones de dólares en 2022 y está preparado para expandirse a un ritmo significativo entre 2023 y 2032. La demanda general de envases de bebidas está estrechamente ligada a el consumo de bebidas. El creciente consumo de diversas bebidas, incluidos refrescos, bebidas alcohólicas, agua embotellada, jugos y bebidas energéticas, impulsa la necesidad de soluciones de envasado innovadoras y eficientes.&lt;/p&gt; &lt;h2&gt;Participación de mercado de envases de bebidas&lt;/h2&gt; &lt; p&gt;Algunos de los principales actores que operan en el mercado de envases de bebidas son&lt;/p&gt; &lt;ul&gt; &lt;li&gt;Tetra Pak International SA&lt;/li&gt; &lt;li&gt;Amcor plc&lt;/li&gt; &lt;li&gt;Ball Corporation&lt;/li&gt; &lt;li&gt;Crown Holdings, Inc.&lt;/li&gt; &lt;li&gt;Owens-Illinois, Inc.&lt;/li&gt; &lt;li&gt;AptarGroup, Inc.&lt;/li&gt; &lt;li&gt;Graham Packaging Company&lt;/li&gt; &lt;li&gt;SIG Combibloc Group AG&lt;/li&gt; &lt;li&gt;Huhtamaki Group&lt;/li&gt; &lt;li&gt;Plastipak Holdings, Inc.&lt;/li&gt; &lt;li&gt;Berry Global Group, Inc.&lt;/li&gt; &lt;li&gt;DS Smith Plc&lt;/li &gt; &lt;li&gt;WestRock Company&lt;/li&gt; &lt;li&gt;Evergreen Packaging LLC&lt;/li&gt; &lt;li&gt;Berlin Packaging LLC&lt;/li&gt; &lt;/ul&gt; &lt;p&gt;Estos participantes se centran en asociaciones estratégicas, lanzamiento de nuevos productos y ventas. comercialización para la expansión del mercado. Además, estos actores están invirtiendo mucho en investigación que les permita introducir productos innovadores y obtener los máximos ingresos en el mercado.&lt;/p&gt; &lt;h2&gt;Noticias de la industria de envases de bebidas&lt;/h2&gt; &lt;ul&gt; &lt;li&gt;En junio de 2022, SIG , un proveedor suizo de envases asépticos, completó la adquisición de Scholle IPN, una empresa de envases flexibles. SIG y Scholle IPN llegaron a un acuerdo en febrero de 2022 para comprarse entre sí por un valor empresarial de 1.530 millones de dólares y un valor accionario de 1.200 millones de dólares. Scholle IPN, con sede en Northlake, Illinois, ofrece sistemas y soluciones de envasado sostenibles para los mercados de alimentos, bebidas, comercio minorista, institucional e industrial.&lt;/li&gt; &lt;/ul&gt; &lt;h3&gt;Este informe de investigación de mercado de envases de bebidas incluye un Cobertura en profundidad de la industria con estimaciones y estadísticas. previsión en términos de ingresos en millones de dólares y millones de dólares. Unidades del 2018 al 2032, para los siguientes segmentos&lt;/h3&gt; &lt;p&gt;&lt;strong&gt;Haga clic aquí&lt;/strong&gt; para la sección Comprar de este Informe&lt;/p&gt; &lt;p&gt;&amp;nbsp;&lt;/p&gt; &lt;p&gt;&amp;nbsp; &lt;/p&gt; &lt;p&gt;&lt;strong&gt;Mercado, Por tipo de material&lt;/strong&gt;&lt;/p&gt; &lt;p&gt;&amp;nbsp;&lt;/p&gt; &lt;ul&gt; &lt;li&gt;Vidrio&lt;/li&gt; &lt;li&gt;Plástico&lt;/li &gt; &lt;li&gt;Metal&lt;/li&gt; &lt;li&gt;Cartón&lt;/li&gt; &lt;li&gt;Otros materiales&lt;/li&gt; &lt;/ul&gt; &lt;p&gt;&lt;strong&gt;Mercado, por tipo de embalaje&lt;/strong&gt;&lt;/p&gt; &lt; ul&gt; &lt;li&gt;Botellas&lt;/li&gt; &lt;li&gt;Latas&lt;/li&gt; &lt;li&gt;Cartones&lt;/li&gt; &lt;li&gt;Bolsas&lt;/li&gt; &lt;li&gt;Barriles&lt;/li&gt; &lt;/ul&gt; &lt;p&gt;&lt; strong&gt;Mercado, por tipo de producto&lt;/strong&gt;&lt;/p&gt; &lt;ul&gt; &lt;li&gt;Bebidas no alcohólicas&lt;/li&gt; &lt;li&gt;Bebidas alcohólicas&lt;/li&gt; &lt;li&gt;Bebidas lácteas&lt;/li&gt; &lt;/ul &gt; &lt;p&gt;La información anterior se proporciona para las siguientes regiones y países&lt;/p&gt; &lt;ul&gt; &lt;li&gt;América del Norte &lt;ul&gt; &lt;li&gt;EE.UU.&lt;/li&gt; &lt;li&gt;Canadá&lt;/li&gt; &lt;/ul&gt; &lt;/li&gt; &lt;li&gt;Europa &lt;ul&gt; &lt;li&gt;Alemania&lt;/li&gt; &lt;li&gt;Reino Unido&lt;/li&gt; &lt;li&gt;Francia&lt;/li&gt; &lt;li&gt;España&lt;/li&gt; &lt;li&gt;Italia&lt;/li &gt; &lt;/ul&gt; &lt;/li&gt; &lt;li&gt;Asia Pacífico &lt;ul&gt; &lt;li&gt;China&lt;/li&gt; &lt;li&gt;Japón&lt;/li&gt; &lt;li&gt;India&lt;/li&gt; &lt;li&gt;Australia&lt;/li&gt; &lt; li&gt;Corea del Sur&lt;/li&gt; &lt;li&gt;Indonesia&lt;/li&gt; &lt;li&gt;Malasia&lt;/li&gt; &lt;/ul&gt; &lt;/li&gt; &lt;li&gt;América Latina &lt;ul&gt; &lt;li&gt;Brasil&lt;/li&gt; &lt; li&gt;México&lt;/li&gt; &lt;li&gt;Argentina&lt;/li&gt; &lt;/ul&gt; &lt;/li&gt; &lt;li&gt;Medio Oriente y Asia África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data-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</si>
  <si>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embalajes para electrónica industrial: por tipo de material (plásticos, metales, cerámicas, compuestos), por Tipo de embalaje (bandejas, tubos, bolsas y bolsas, cajas y estuches, bastidores y gabinetes), por nivel de protección, por aplicación y pronóstico, 2023-2032&lt;/h4&gt; &lt;/div&gt; &lt;div&gt;&lt;h2&gt;Mercado de embalaje de electrónica industrial Tamaño&lt;/h2&gt; &lt;p&gt;&lt;strong&gt;El tamaño del mercado de embalajes de electrónica industrial se valoró en alrededor de 1.900 millones de dólares en 2022 y crecerá a una tasa compuesta anual del 4,1% de 2023 a 2032&lt;/strong&gt;. La creciente adopción de sistemas y tecnologías de automatización industrial impulsa la demanda de &lt;strong&gt;embalajes protectores&lt;/strong&gt; robustos para los componentes electrónicos sensibles utilizados en equipos de automatización. El rápido crecimiento del Internet de las cosas (IoT) y los dispositivos conectados impulsa la demanda de soluciones de embalaje especializadas que protejan los componentes electrónicos de los dispositivos IoT.&lt;/p&gt; &lt;p&gt;Para conocer las tendencias clave del mercado&lt;/p&gt; &lt;p&gt;&amp;nbsp; Descargar muestra gratuita&lt;/p&gt; &lt;p&gt;La creciente integración de la electrónica en los vehículos por parte de la industria automotriz exige un embalaje seguro y confiable para proteger los componentes electrónicos sensibles de vibraciones, fluctuaciones de temperatura y otros factores ambientales.&lt;/p&gt; &lt;table &gt; &lt;caption&gt;Atributos del informe de mercado de Embalaje de electrónica industrial&lt;/caption&gt; &lt;tbody&gt; &lt;tr&gt; &lt;/tr&gt; &lt;/tbody&gt; &lt;thead&gt; &lt;/thead&gt; &lt;tbody&gt; &lt;tr&gt; &lt;th range="col"&gt;Informe Atributo&lt;/th&gt; &lt;thscope="col"&gt;Detalles&lt;/th&gt; &lt;/tr&gt; &lt;/tbody&gt; &lt;tbody&gt; &lt;tr&gt; &lt;thscope="row"&gt;Año base&lt;/th&gt; &lt;td&gt;2022 &lt;/td&gt; &lt;/tr&gt; &lt;tr&gt; &lt;thscope="row"&gt;Tamaño del mercado de envases de electrónica industrial en 2022&lt;/th&gt; &lt;td&gt;USD 1,9 mil millones&lt;/td&gt; &lt;/tr&gt; &lt;tr&gt; &lt;th alcance ="row"&gt;Período de pronóstico&lt;/th&gt; &lt;td&gt;2023 a 2032&lt;/td&gt; &lt;/tr&gt; &lt;tr&gt; &lt;thscope="row"&gt;Período de pronóstico 2023 a 2032 CAGR&lt;/th&gt; &lt;td&gt;4.1 %&lt;/td&gt; &lt;/tr&gt; &lt;tr&gt; &lt;thscope="row"&gt;Proyección de valor para 2032&lt;/th&gt; &lt;td&gt;2.800 millones de dólares&lt;/td&gt; &lt;/tr&gt; &lt;tr&gt; &lt;thscope="row "&gt;Datos históricos de&lt;/th&gt; &lt;td&gt;2018 a 2022&lt;/td&gt; &lt;/tr&gt; &lt;tr&gt; &lt;thscope="row"&gt;No. de páginas&lt;/th&gt; &lt;td&gt;210&lt;/td&gt; &lt;/tr&gt; &lt;tr&gt; &lt;thscope="row"&gt;Tablas, gráficos y amp; Cifras&lt;/th&gt; &lt;td&gt;246&lt;/td&gt; &lt;/tr&gt; &lt;tr&gt; &lt;thscope="row"&gt;Segmentos cubiertos&lt;/th&gt; &lt;td&gt;Tipo de material, tipo de embalaje, nivel de protección, aplicación, región&lt; /td&gt; &lt;/tr&gt; &lt;tr&gt; &lt;thscope="row"&gt;Impulsores de crecimiento&lt;/th&gt; &lt;td&gt; &lt;ul&gt; &lt;li&gt;Industria electrónica en crecimiento&lt;/li&gt; &lt;li&gt;Industria automotriz en ascenso&lt;/li&gt; &lt;li&gt;Expansión de la industria de los semiconductores&lt;/li&gt; &lt;/ul&gt; &lt;/td&gt; &lt;/tr&gt; &lt;tr&gt; &lt;th Scope="row"&gt;Errores y consecuencias Desafíos&lt;/th&gt; &lt;td&gt; &lt;ul&gt; &lt;li&gt;Presiones de costos&lt;/li&gt; &lt;li&gt;Compatibilidad con tecnologías avanzadas&lt;/li&gt; &lt;li&gt;Interrupciones en la cadena de suministro&lt;/li&gt; &lt;/ul&gt; &lt;/td&gt; &lt; /tr&gt; &lt;/tbody&gt; &lt;tbody&gt; &lt;/tbody&gt; &lt;/table&gt; &lt;p&gt;¿Cuáles son las oportunidades de crecimiento en este mercado?&lt;/p&gt; &lt;p&gt;Descargar muestra gratuita&lt;/p&gt; &lt;p&gt;Electrónica Los fabricantes enfrentan continuas presiones de costos, incluidos costos de materias primas, transporte y gastos de embalaje. Equilibrar la rentabilidad con la calidad y el rendimiento es un desafío importante. A medida que avanza la electrónica, los envases deben seguir el ritmo de las tecnologías emergentes, como 5G, IoT y AI, para cumplir con los requisitos de los dispositivos electrónicos más recientes. Las interrupciones en la cadena de suministro pueden provocar retrasos en la obtención de materiales de embalaje y afectar los programas de producción. Por lo tanto, los precios de alta gama y los riesgos asociados con el embalaje de productos electrónicos industriales pueden reducir la tasa de aceptación, lo que obstaculiza aún más el crecimiento del negocio.&lt;/p&gt; &lt;h2&gt;Impacto de COVID-19&lt;/h2&gt; &lt;p&gt;La pandemia provocó fluctuaciones en demanda de productos electrónicos industriales, afectando en consecuencia la demanda de envases. Algunas industrias, como la salud y las telecomunicaciones, experimentaron una mayor demanda de dispositivos electrónicos, mientras que otras, como la automotriz y la aeroespacial, enfrentaron una demanda reducida debido a los bloqueos y las incertidumbres económicas. Por lo tanto, se prevé que el número reducido de casos de COVID-19 y la implementación de estrategias posteriores por parte de organizaciones gubernamentales y no gubernamentales impulsen la expansión del negocio en los próximos años.&lt;/p&gt; &lt;h2&gt;Tendencias del mercado de envases de electrónica industrial&lt;/h2&gt; &lt;p&gt;La tendencia a la miniaturización de los componentes electrónicos continúa, lo que genera una demanda de soluciones de embalaje compactas y que aprovechen el espacio que puedan acomodar piezas electrónicas más pequeñas y densamente empaquetadas y al mismo tiempo proporcionar protección y gestión térmica. La industria está presenciando un mayor uso de materiales avanzados, como &lt;strong&gt;polímeros conductores&lt;/strong&gt;, nanocompuestos y materiales biodegradables, para mejorar el rendimiento, mejorar la conductividad térmica y abordar las preocupaciones ambientales.&lt;/p&gt; &lt;h2&gt;Industrial Análisis del mercado de envases electrónicos&lt;/h2&gt; &lt;p&gt;Obtenga más información sobre los segmentos clave que dan forma a este mercado&lt;/p&gt; &lt;p&gt;Descargue una muestra gratuita&lt;/p&gt; &lt;p&gt;Según el producto, el mercado de envases electrónicos industriales está segmentado como plásticos, metales, cerámicas, composites, otros. Los plásticos tenían un valor de mercado mayoritario de 600 millones de dólares en 2022. Los plásticos y los polímeros ofrecen una amplia gama de formulaciones, lo que los hace versátiles y adecuados para diversos diseños de envases, incluidas formas flexibles y personalizadas. La naturaleza liviana de los plásticos y polímeros es ideal para componentes electrónicos, especialmente en aplicaciones donde la reducción de peso es esencial. Además, un uso cada vez mayor acelerará aún más el crecimiento segmentario.&lt;/p&gt; &lt;p&gt;Obtenga más información sobre los segmentos clave que dan forma a este mercado&lt;/p&gt; &lt;p&gt;&amp;nbsp;Descargue una muestra gratuita&lt;/p&gt; &lt;p&gt;Basado en el embalaje. tipo, el mercado se segmenta en Bandejas, Tubos, Bolsas y bolsitas, Cajas y estuches, Bastidores y armarios, Otros. Las bandejas tenían una cuota de mercado dominante de alrededor del 40 % en 2022 y se espera que crezcan a un ritmo lucrativo hasta 2032. Las bandejas y los soportes ofrecen un medio seguro y protector para transportar y manipular componentes electrónicos delicados, evitando daños durante el transporte y el montaje.&lt;/ p&gt; &lt;p&gt;Según el nivel de protección, el mercado de embalajes para electrónica industrial se segmenta en embalajes estándar, embalajes para descarga electrostática, blindaje contra interferencias electromagnéticas, &lt;strong&gt;embalajes herméticos&lt;/strong&gt; y otros. El embalaje estándar tuvo una cuota de mercado dominante en 2022 y se prevé que crezca a una tasa compuesta anual del 3,2 % hasta 2032. La electrónica industrial utilizada en entornos hostiles, como la automoción, la aeroespacial y la maquinaria pesada, requiere embalaje que pueda soportar golpes y vibraciones mecánicas. p&gt; &lt;p&gt;Según la aplicación, el mercado de embalajes para electrónica industrial se segmenta en embalajes para semiconductores, embalajes para electrónica de potencia, embalajes para sistemas de control industrial, embalajes para equipos de telecomunicaciones, embalajes para equipos de automatización y robótica, y otros. Los semiconductores tuvieron una cuota de mercado dominante en 2022 y se prevé que crezcan a una tasa compuesta anual del 3,5 % hasta 2032. La industria de los semiconductores exige soluciones de embalaje que puedan soportar las fuertes vibraciones y tensiones mecánicas experimentadas.&lt;/p&gt; &lt;p&gt;¿Busca datos específicos de la región? &lt;/p&gt; &lt;p&gt;&amp;nbsp;Descargar muestra gratuita&lt;/p&gt; &lt;p&gt;Estados Unidos dominó la región de América del Norte con una participación de mercado mayoritaria y unos ingresos de 420 millones de dólares en 2022 y se prevé que se expandirá a un ritmo significativo entre 2023 y 2023. 2032. América del Norte tiene un sólido sector de fabricación de productos electrónicos, que produce una amplia gama de componentes, dispositivos y equipos electrónicos. Esta base de fabricación impulsa la demanda de soluciones de embalaje para proteger y transportar estos productos. Por lo tanto, las variables mencionadas anteriormente aumentarían positivamente el crecimiento del negocio de embalaje de electrónica industrial en América del Norte.&lt;/p&gt; &lt;h2&gt;Líderes de la industria de embalaje de electrónica industrial&lt;/h2&gt; &lt;p&gt;Algunos de los principales actores que operan en la electrónica industrial mercado de embalaje son;&lt;/p&gt; &lt;ul&gt; &lt;li&gt;DS Smith Plc&lt;/li&gt; &lt;li&gt;Smurfit Kappa Group Plc&lt;/li&gt; &lt;li&gt;UFP Technologies Inc&lt;/li&gt; &lt;li&gt;Sealed Air Corporation&lt;/ li&gt; &lt;li&gt;Achilles Corporation&lt;/li&gt; &lt;li&gt;Desco Industries Inc&lt;/li&gt; &lt;li&gt;Botron Company Inc&lt;/li&gt; &lt;li&gt;Kiva Container Corporation&lt;/li&gt; &lt;li&gt;Orlando Products Inc&lt;/li &gt; &lt;li&gt;Delphon Industries LLC&lt;/li&gt; &lt;li&gt;Summit Container Corporation&lt;/li&gt; &lt;li&gt;Corporación de embalaje protector&lt;/li&gt; &lt;li&gt;Dou Yee Enterprises (S) Pte Ltd&lt;/li&gt; &lt;li&gt;Dordan Manufacturing Company Inc&lt;/li&gt; &lt;li&gt;GWP Group Limited&lt;/li&gt; &lt;/ul&gt; &lt;p&gt;Estos jugadores se centran en asociaciones estratégicas, lanzamiento de nuevos productos y ventas. comercialización para la expansión del mercado. Además, estos actores están invirtiendo mucho en investigación que les permita introducir productos innovadores y obtener los máximos ingresos en el mercado.&lt;/p&gt; &lt;h2&gt;Noticias de la industria de embalaje de electrónica industrial&lt;/h2&gt; &lt;ul&gt; &lt;li&gt;En octubre de 2021, Smurfit Kappa Group anunció que había completado la adquisición de Verzuolo, una empresa de cartón para envases reciclados con sede en el norte de Italia, por un costo de 382,53 millones de dólares.&lt;/li&gt; &lt;li&gt;En mayo de 2020, KLA Corporation anunció su nuevo negocio grupo que se proyecta que se centrará completamente en sus negocios de electrónica, embalaje y componentes (EPC).&lt;/li&gt; &lt;/ul&gt; &lt;p&gt;El informe de investigación de mercado de embalaje de electrónica industrial incluye una cobertura en profundidad de la industria con estimaciones y ; previsión en términos de ingresos en miles de millones de dólares y millones de dólares. Unidades del 2018 al 2032, para los siguientes segmentos&lt;/p&gt; &lt;p&gt;&lt;strong&gt;Haga clic aquí&lt;/strong&gt; para la sección Comprar de este informe&lt;/p&gt; &lt;p&gt;&lt;strong&gt;Por tipo de material&lt;/strong&gt;&lt; /p&gt; &lt;p&gt;&amp;nbsp;&lt;/p&gt; &lt;ul&gt; &lt;li&gt;Plásticos&lt;/li&gt; &lt;li&gt;Metales&lt;/li&gt; &lt;li&gt;Cerámica&lt;/li&gt; &lt;li&gt;Composites&lt;/li&gt; &lt;li&gt; Otros&lt;/li&gt; &lt;/ul&gt; &lt;p&gt;&lt;strong&gt;Por tipo de embalaje&lt;/strong&gt;&lt;/p&gt; &lt;ul&gt; &lt;li&gt;Bandejas&lt;/li&gt; &lt;li&gt;Tubos&lt;/li&gt; &lt;li&gt;Bolsas y bolsas&lt;/li&gt; &lt;li&gt;Cajas y estuches&lt;/li&gt; &lt;li&gt;Racks y armarios&lt;/li&gt; &lt;li&gt;Otros&lt;/li&gt; &lt;/ul&gt; &lt;p&gt;&lt;strong&gt;Por nivel de protección&lt;/strong&gt; &lt;/p&gt; &lt;ul&gt; &lt;li&gt;Embalaje estándar&lt;/li&gt; &lt;li&gt;Embalaje para descarga electrostática&lt;/li&gt; &lt;li&gt;Protección contra interferencias electromagnéticas&lt;/li&gt; &lt;li&gt;Embalaje hermético&lt;/li&gt; &lt;li&gt;Otros&lt; /li&gt; &lt;/ul&gt; &lt;p&gt;&lt;strong&gt;Por aplicación&lt;/strong&gt;&lt;/p&gt; &lt;ul&gt; &lt;li&gt;Embalaje de semiconductores&lt;/li&gt; &lt;li&gt;Embalaje de electrónica de potencia&lt;/li&gt; &lt;li&gt;Control industrial embalaje de sistemas&lt;/li&gt; &lt;li&gt;Embalaje de equipos de telecomunicaciones&lt;/li&gt; &lt;li&gt;Embalaje de equipos de automatización y robótica&lt;/li&gt; &lt;li&gt;Otros&lt;/li&gt; &lt;/ul&gt; &lt;p&gt;La información anterior se proporciona para el siguientes regiones y países&lt;/p&gt; &lt;ul&gt; &lt;li&gt;América del Norte &lt;ul&gt; &lt;li&gt;EE.UU.&lt;/li&gt; &lt;li&gt;Canadá&lt;/li&gt; &lt;/ul&gt; &lt;/li&gt; &lt;li&gt;Europa &lt;ul&gt; &lt;li&gt;Alemania&lt;/li&gt; &lt;li&gt;Reino Unido&lt;/li&gt; &lt;li&gt;Francia&lt;/li&gt; &lt;li&gt;España&lt;/li&gt; &lt;li&gt;Italia&lt;/li&gt; &lt;/ul&gt; &lt;/li&gt; &lt;li &gt;Asia Pacífico &lt;ul&gt; &lt;li&gt;China&lt;/li&gt; &lt;li&gt;Japón&lt;/li&gt; &lt;li&gt;India&lt;/li&gt; &lt;li&gt;Australia&lt;/li&gt; &lt;li&gt;Corea del Sur&lt;/li&gt; &lt;li&gt; Indonesia&lt;/li&gt; &lt;li&gt;Malasia&lt;/li&gt; &lt;/ul&gt; &lt;/li&gt; &lt;li&gt;América Latina &lt;ul&gt; &lt;li&gt;Brasil&lt;/li&gt; &lt;li&gt;México&lt;/li&gt; &lt;li&gt;Argentina &lt;/li&gt; &lt;/ul&gt; &lt;/li&gt; &lt;li&gt;Oriente Medio y África África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datos-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</si>
  <si>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para el cuidado de mascotas: por tipo de envase (bolsas y bolsas, cajas y cartones, latas y Envases, botellas y frascos, películas flexibles), por tipo de material (plástico, papel y cartón, metal), por producto empaquetado, por canal de distribución y pronóstico, 2023 – 2032&lt;/h4&gt; &lt;/div&gt; &lt;div&gt;&lt;h2&gt; Tamaño del mercado de envases para el cuidado de mascotas&lt;/h2&gt; &lt;p&gt;&lt;strong&gt;El tamaño del mercado de envases para el cuidado de mascotas se valoró en alrededor de 10.900 millones de dólares en 2022 y se espera que crezca a una tasa compuesta anual del 4,1% de 2023 a 2032. &lt;/strong&gt;El El creciente número de dueños de mascotas en todo el mundo es un importante impulsor de los envases para el cuidado de mascotas. A medida que más personas adoptan mascotas y las consideran parte de sus familias, aumenta la demanda de productos para el cuidado de mascotas, como alimentos, golosinas, juguetes y productos de aseo, lo que genera una mayor demanda de envases para el cuidado de mascotas.&lt;/p&gt; &lt;p &gt;Para conocer las tendencias clave del mercado&lt;/p&gt; &lt;p&gt;&amp;nbsp; Descargar muestra gratuita&lt;/p&gt; &lt;p&gt;La industria de alimentos y golosinas para mascotas ha experimentado un crecimiento constante, impulsada por el interés de los dueños de mascotas. aumentar la conciencia sobre la nutrición y la salud de las mascotas. Como resultado, existe una mayor demanda de envases para alimentos y golosinas para mascotas que garanticen la frescura, la calidad y la seguridad de los productos.&lt;/p&gt; &lt;table&gt; &lt;caption&gt;Atributos del informe de mercado de envases para el cuidado de mascotas&lt;/caption&gt; &lt;tbody &gt; &lt;tr&gt; &lt;/tr&gt; &lt;/tbody&gt; &lt;thead&gt; &lt;/thead&gt; &lt;tbody&gt; &lt;tr&gt; &lt;thscope="col"&gt;Atributo del informe&lt;/th&gt; &lt;thscope="col"&gt;Detalles&lt;/ th&gt; &lt;/tr&gt; &lt;/tbody&gt; &lt;tbody&gt; &lt;tr&gt; &lt;th alcance="row"&gt;Año base&lt;/th&gt; &lt;td&gt;2022&lt;/td&gt; &lt;/tr&gt; &lt;tr&gt; &lt;th alcance=" row"&gt;Tamaño del mercado de envases para el cuidado de mascotas en 2022&lt;/th&gt; &lt;td&gt;USD 10,9 mil millones&lt;/td&gt; &lt;/tr&gt; &lt;tr&gt; &lt;thscope="row"&gt;Período de pronóstico&lt;/th&gt; &lt;td&gt;2023 a 2032&lt;/td&gt; &lt;/tr&gt; &lt;tr&gt; &lt;thscope="row"&gt;Período de pronóstico 2023 a 2032 CAGR&lt;/th&gt; &lt;td&gt;4.1%&lt;/td&gt; &lt;/tr&gt; &lt;tr&gt; &lt;thscope= "row"&gt;Proyección de valor para 2032&lt;/th&gt; &lt;td&gt;USD 16,8 mil millones&lt;/td&gt; &lt;/tr&gt; &lt;tr&gt; &lt;thscope="row"&gt;Datos históricos para&lt;/th&gt; &lt;td&gt;2018 a 2022&lt; /td&gt; &lt;/tr&gt; &lt;tr&gt; &lt;th alcance="fila"&gt;No. de páginas&lt;/th&gt; &lt;td&gt;180&lt;/td&gt; &lt;/tr&gt; &lt;tr&gt; &lt;thscope="row"&gt;Tablas, gráficos y amp; Cifras&lt;/th&gt; &lt;td&gt;245&lt;/td&gt; &lt;/tr&gt; &lt;tr&gt; &lt;thscope="row"&gt;Segmentos cubiertos&lt;/th&gt; &lt;td&gt;Tipo de embalaje, tipo de material, producto empaquetado, canal de distribución, región &lt;/td&gt; &lt;/tr&gt; &lt;tr&gt; &lt;thscope="row"&gt;Impulsores de crecimiento&lt;/th&gt; &lt;td&gt; &lt;ul&gt; &lt;li&gt;Aumento de la propiedad de mascotas&lt;/li&gt; &lt;li&gt;Creciente industria de alimentos para mascotas&lt;/ li&gt; &lt;li&gt;Aumentar la renta disponible&lt;/li&gt; &lt;/ul&gt; &lt;/td&gt; &lt;/tr&gt; &lt;tr&gt; &lt;th Scope="row"&gt;Errores y consecuencias Desafíos&lt;/th&gt; &lt;td&gt; &lt;ul&gt; &lt;li&gt;Preocupaciones medioambientales&lt;/li&gt; &lt;li&gt;Precios fluctuantes de las materias primas&lt;/li&gt; &lt;li&gt;Regulaciones estrictas&lt;/li&gt; &lt;/ul&gt; &lt;/td&gt; &lt;/ tr&gt; &lt;/tbody&gt; &lt;tbody&gt; &lt;/tbody&gt; &lt;/table&gt; &lt;p&gt;¿Cuáles son las oportunidades de crecimiento en este mercado?&lt;/p&gt; &lt;p&gt;&amp;nbsp;Descargue una muestra gratuita&lt;/p&gt; &lt;p&gt;Como A medida que aumenta la demanda de envases sostenibles y ecológicos, las empresas de envases para el cuidado de mascotas enfrentan el desafío de pasar de materiales tradicionales a opciones más respetuosas con el medio ambiente. La fluctuación de los precios de las materias primas y el aumento de los gastos de fabricación pueden ejercer presión sobre los márgenes de beneficio, especialmente para las empresas más pequeñas. La industria de embalajes para el cuidado de mascotas debe cumplir con diversas regulaciones y estándares relacionados con los materiales de embalaje, la seguridad y el etiquetado. Por lo tanto, los precios elevados y los riesgos asociados con los envases para el cuidado de mascotas pueden reducir la tasa de aceptación, lo que obstaculiza aún más el crecimiento del negocio.&lt;/p&gt; &lt;h2&gt;Impacto de COVID-19&lt;/h2&gt; &lt;p&gt;Durante la pandemia, muchos la gente buscó compañía y adoptó mascotas, lo que llevó a un aumento en la tenencia de mascotas. Este aumento en la adopción de mascotas impulsó una mayor demanda de productos para el cuidado de mascotas, incluidos alimentos y golosinas, lo que, a su vez, influyó en el mercado de envases para el cuidado de mascotas. Con los cierres y restricciones vigentes, los consumidores recurrieron a las compras en línea para satisfacer sus necesidades de cuidado de mascotas. Por lo tanto, se prevé que el número reducido de casos de COVID-19 y la implementación de estrategias posteriores por parte de organizaciones gubernamentales y no gubernamentales impulsen la expansión del negocio en los próximos años.&lt;/p&gt; &lt;h2&gt;Tendencias del mercado de envases para el cuidado de mascotas&lt;/h2&gt; &lt;p&gt;La demanda de soluciones de embalaje sostenibles y ecológicas iba en aumento. Los consumidores y los dueños de mascotas estaban cada vez más preocupados por el impacto ambiental de los residuos de envases. Como resultado, las empresas de embalaje estaban explorando e implementando materiales más sostenibles, como opciones biodegradables y compostables, además de incorporar contenido reciclado en sus diseños de embalaje. Los dueños de mascotas buscaban envases que ofrecieran comodidad y facilidad de uso. Las bolsas de una sola porción y los formatos de envases resellables ganaron popularidad, lo que permite controlar las porciones y mantener la frescura del producto.&lt;/p&gt; &lt;h2&gt;Análisis del mercado de envases para el cuidado de mascotas&lt;/h2&gt; &lt;p&gt;Obtenga más información sobre los segmentos clave que dan forma a este mercado&lt; /p&gt; &lt;p&gt;Descargar muestra gratuita&lt;/p&gt; &lt;p&gt;Según el producto, el mercado de envases para el cuidado de mascotas se segmenta en bolsas y embalajes. bolsas, cajas y amp; Cartones, latas y amp; contenedores, botellas y frascos, películas flexibles. Bolsas y amp; Las bolsas tenían un valor de mercado mayoritario de 3.700 millones de dólares en 2022. Las bolsas y bolsitas son livianas y fáciles de transportar, lo que las hace convenientes para los dueños de mascotas, especialmente para usarlas mientras viajan o cuando están en movimiento. Su naturaleza portátil los hace populares para golosinas, refrigerios y productos para el cuidado de mascotas de tamaño de viaje. Las bolsas y bolsitas resellables ayudan a mantener la frescura y la calidad de los alimentos y golosinas para mascotas. Además, un uso cada vez mayor acelerará aún más el crecimiento segmentario.&lt;/p&gt; &lt;p&gt;Obtenga más información sobre los segmentos clave que dan forma a este mercado&lt;/p&gt; &lt;p&gt;&amp;nbsp;Descargue una muestra gratuita&lt;/p&gt; &lt;p&gt;Basado en el material tipo, el mercado de envases para el cuidado de mascotas está segmentado en plástico, papel y plástico. cartón, metal, otros. El plástico tuvo una cuota de mercado dominante de alrededor del 40% en 2022 y se espera que crezca a un ritmo lucrativo hasta 2032. Los materiales plásticos, como el polietileno (PE) y el polipropileno (PP), ofrecen versatilidad en el diseño y formatos de envases, acomodando diversos tipos de mascotas. productos para el cuidado de mascotas, incluidos alimentos, golosinas y juguetes para mascotas.&lt;/p&gt; &lt;p&gt;Según el uso final, el mercado de envases para el cuidado de mascotas se segmenta en &lt;strong&gt;envases de comida para mascotas&lt;/strong&gt;, envases de juguetes para mascotas y artículos de aseo para mascotas. embalaje de productos, embalaje de suministros para el cuidado de mascotas. Los envases de alimentos para mascotas tuvieron una participación de mercado dominante en 2022 y se prevé que crezcan a una tasa compuesta anual del 4,1 % hasta 2032. Los alimentos para mascotas requieren envases que mantengan su frescura, calidad y valor nutricional durante un período prolongado. Los dueños de mascotas prefieren los envases que permiten el control de las porciones y la fácil dosificación para alimentar a sus mascotas. Por lo tanto, se prevé que los servicios de alta calidad y el uso creciente de envases para el cuidado de mascotas aceleren la expansión del negocio.&lt;/p&gt; &lt;p&gt;Según el canal de distribución, el mercado de envases para el cuidado de mascotas se segmenta en tiendas minoristas, venta minorista en línea y clínicas veterinarias. . las tiendas minoristas tuvieron una participación de mercado dominante en 2022 y se prevé que crezca hasta 2032. Los envases que se destacan en los estantes de las tiendas minoristas y captan la atención de los dueños de mascotas pueden impulsar las compras impulsivas y la lealtad a la marca.&lt;/p&gt; &lt;p&gt;Buscando regiones específicas ¿datos?&lt;/p&gt; &lt;p&gt;&amp;nbsp;Descargar muestra gratuita&lt;/p&gt; &lt;p&gt;Estados Unidos dominó la región de América del Norte con una participación de mercado mayoritaria y unos ingresos de 3200 millones de dólares en 2022 y se prevé que se expandirá a un ritmo significativo desde 2023-2032. América del Norte tiene una base de propietarios de mascotas grande y creciente. El aumento del número de propietarios de mascotas, incluidos perros, gatos y animales pequeños, genera una mayor demanda de productos para el cuidado de las mascotas, como alimentos, golosinas, juguetes y artículos de aseo, lo que genera la necesidad de envases para el cuidado de las mascotas.&lt;/p&gt; &lt;h2&gt;Cuota de mercado de envases para el cuidado de mascotas&lt;/h2&gt; &lt;p&gt;Algunos de los principales actores que operan en el mercado de envases para el cuidado de mascotas son&lt;/p&gt; &lt;ul&gt; &lt;li&gt;Amcor plc&lt;/li&gt; &lt;li&gt;Mondi Group&lt; /li&gt; &lt;li&gt;Compañía de productos Sonoco&lt;/li&gt; &lt;li&gt;Grupo Huhtamaki&lt;/li&gt; &lt;li&gt;Grupo Smurfit Kappa,&lt;/li&gt; &lt;li&gt;Grupo Constantia Flexibles&lt;/li&gt; &lt;li&gt;Compañía Bemis&lt;/ li&gt; &lt;li&gt;AptarGroup, Inc&lt;/li&gt; &lt;li&gt;ProAmpac Holdings&lt;/li&gt; &lt;li&gt;IWinpak Ltd.&lt;/li&gt; &lt;li&gt;Coveris Holdings SA&lt;/li&gt; &lt;li&gt;Berry Global Group&amp;nbsp;Inc&lt; /li&gt; &lt;li&gt;Sealed Air Corporation&lt;/li&gt; &lt;li&gt;Printpack,&lt;/li&gt; &lt;li&gt;Silgan Holdings Inc.&lt;/li&gt; &lt;/ul&gt; &lt;p&gt;Estos jugadores se centran en asociaciones estratégicas y lanzamiento de nuevos productos &amp;amperio; comercialización para la expansión del mercado. Además, estos actores están invirtiendo mucho en investigación que les permita introducir productos innovadores y obtener los máximos ingresos en el mercado.&lt;/p&gt; &lt;h2&gt;Noticias de la industria de envases para el cuidado de mascotas&lt;/h2&gt; &lt;ul&gt; &lt;li&gt;En enero de 2021, Mondi anunció el lanzamiento de dos novedosas bolsas a base de papel para Interquell, con sede en Alemania, lo que brinda beneficios de sostenibilidad y comodidad para el consumidor.&lt;/li&gt; &lt;li&gt;ProAmpac, en marzo de 2021, anunció la adquisición de Brayford Plastics Ltd. e IG Industries Plc que produce productos reciclables de embalaje para el cuidado de mascotas.&lt;/li&gt; &lt;/ul&gt; &lt;p&gt;El informe de investigación de mercado de Embalaje para el cuidado de mascotas incluye una cobertura en profundidad de la industria con estimaciones y estadísticas. previsión en términos de ingresos en miles de millones de dólares y millones de dólares. Unidades del 2018 al 2032, para los siguientes segmentos&lt;/p&gt; &lt;p&gt;&lt;strong&gt;Haga clic aquí&lt;/strong&gt; para la sección Comprar de este informe&lt;/p&gt; &lt;p&gt;&lt;strong&gt;Por tipo de embalaje&lt;/strong&gt;&lt; /p&gt; &lt;p&gt;&amp;nbsp;&lt;/p&gt; &lt;ul&gt; &lt;li&gt;Bolsas y accesorios Bolsas&lt;/li&gt; &lt;li&gt;Cajas y amp; Cajas&lt;/li&gt; &lt;li&gt;Latas y cajas Contenedores&lt;/li&gt; &lt;li&gt;Botellas y recipientes Frascos&lt;/li&gt; &lt;li&gt;Películas flexibles&lt;/li&gt; &lt;/ul&gt; &lt;p&gt;&lt;strong&gt;Por tipo de material&lt;/strong&gt;&lt;/p&gt; &lt;ul&gt; &lt;li&gt;Plástico&lt;/li&gt; &lt;li&gt;Papel &amp;amperio; Cartón&lt;/li&gt; &lt;li&gt;Metal&lt;/li&gt; &lt;li&gt;Otros&lt;/li&gt; &lt;/ul&gt; &lt;p&gt;&lt;strong&gt;Por producto envasado&lt;/strong&gt;&lt;/p&gt; &lt;ul&gt; &lt;li&gt;Alimentos para mascotas Embalaje&lt;/li&gt; &lt;li&gt;Embalaje de juguetes para mascotas&lt;/li&gt; &lt;li&gt;Embalaje de productos de cuidado para mascotas&lt;/li&gt; &lt;li&gt;Embalaje de suministros para el cuidado de mascotas&lt;/li&gt; &lt;/ul&gt; &lt;p&gt;&lt;strong&gt;Por canal de distribución &lt;/strong&gt;&lt;/p&gt; &lt;ul&gt; &lt;li&gt;Tiendas minoristas&lt;/li&gt; &lt;li&gt;Venta minorista en línea&lt;/li&gt; &lt;li&gt;Clínicas veterinarias&lt;/li&gt; &lt;/ul&gt; &lt;p&gt;La información anterior se proporciona para las siguientes regiones y países&lt;/p&gt; &lt;ul&gt; &lt;li&gt;América del Norte &lt;ul&gt; &lt;li&gt;EE.UU.&lt;/li&gt; &lt;li&gt;Canadá&lt;/li&gt; &lt;/ul&gt; &lt;/li&gt; &lt;li&gt;Europa &lt; ul&gt; &lt;li&gt;Alemania&lt;/li&gt; &lt;li&gt;Reino Unido&lt;/li&gt; &lt;li&gt;Francia&lt;/li&gt; &lt;li&gt;España&lt;/li&gt; &lt;li&gt;Italia&lt;/li&gt; &lt;/ul&gt; &lt;/li&gt; &lt;li&gt;Asia Pacífico &lt;ul&gt; &lt;li&gt;China&lt;/li&gt; &lt;li&gt;Japón&lt;/li&gt; &lt;li&gt;India&lt;/li&gt; &lt;li&gt;Australia&lt;/li&gt; &lt;li&gt;Corea del Sur&lt;/li&gt; &lt; li&gt;Indonesia&lt;/li&gt; &lt;li&gt;Malasia&lt;/li&gt; &lt;/ul&gt; &lt;/li&gt; &lt;li&gt;América Latina &lt;ul&gt; &lt;li&gt;Brasil&lt;/li&gt; &lt;li&gt;México&lt;/li&gt; &lt;li &gt;Argentina&lt;/li&gt; &lt;/ul&gt; &lt;/li&gt; &lt;li&gt;Medio Oriente y Asia África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data-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</si>
  <si>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cintas para embalaje para sellado y flejado: por material (papel, polipropileno, cloruro de polivinilo), por Adhesivo (acrílico, a base de caucho, silicona), por aplicación (sellado de cajas de cartón y embalaje interior, flejado y empaquetado), pronóstico 2023-2032&lt;/h4&gt; &lt;/div&gt; &lt;div&gt;&lt;h2&gt;Tamaño del mercado de cintas de embalaje para sellado y flejado &lt;/h2&gt; &lt;p&gt;&lt;strong&gt;Cintas de embalaje para sellado y flejado El tamaño del mercado se valoró en más de 21 mil millones de dólares en 2022. Impulsado por el aumento exponencial del comercio electrónico, el mercado está preparado para registrar una tasa compuesta anual del 4,7% durante 2023 y 2032. Según la Oficina del Censo del Departamento de Comercio, las ventas minoristas de comercio electrónico en EE. UU. para el primer trimestre de 2023 se estimaron en más de 272 mil millones de dólares, un aumento del 3 % con respecto al trimestre anterior.&lt;/strong&gt;&lt;/p&gt; &lt;p&gt;Para conocer las tendencias clave del mercado&lt;/p&gt; &lt;p&gt;&amp;nbsp; Descargar muestra gratuita&lt;/p&gt; &lt;p&gt;A medida que los consumidores recurren cada vez más a las compras en línea, las empresas deben asegurarse de que sus productos lleguen a los clientes de forma segura y en perfectas condiciones. Las cintas de embalaje para sellar y flejar garantizan que los paquetes estén herméticamente sellados y protegidos durante el transporte. Estas cintas ofrecen una adhesión superior a diversas superficies y poseen una excelente resistencia a la tracción, lo que las hace ideales para asegurar paquetes de todos los tamaños y pesos. Con el panorama del comercio electrónico en continua expansión y mejora. En evolución, desde grandes empresas hasta pequeñas y medianas empresas. Las medianas empresas buscarán soluciones rentables y rentables. soluciones de embalaje confiables Este factor, junto con la capacidad del producto para brindar protección contra la humedad, el impacto y el manejo brusco impulsarán el crecimiento de la industria en los próximos años.&lt;/p&gt; &lt;h2&gt;Cintas de embalaje para sellado y flejado Impulsores y amp del crecimiento del mercado ; Restricciones&lt;/h2&gt; &lt;p&gt;El creciente comercio internacional que está obligando a las empresas a racionalizar las operaciones de envío está alimentando la demanda de sellado y sellado. flejado de cintas de embalaje para garantizar un viaje seguro y a prueba de manipulaciones de los paquetes. A pesar de las prometedoras perspectivas de crecimiento, el mercado enfrenta ciertas restricciones impulsadas por los cambios en las preferencias de los consumidores y el cumplimiento normativo en materia de seguridad. A medida que los consumidores se vuelven más conscientes del medio ambiente y priorizan las opciones de embalaje sostenibles, el sellado y sellado tradicional se hace más común. Es probable que las ventas de cintas para flejar derivadas de materiales no reciclables experimenten una caída. Además, las estrictas normas de seguridad y los estándares de calidad en diversas industrias pueden requerir modificaciones costosas en los materiales y procesos de embalaje, lo que afecta la rentabilidad y la rentabilidad de las empresas que operan en el panorama industrial.&lt;/p&gt; &lt;table&gt; &lt;caption&gt;Sellado y sellado Atributos del informe de mercado de Cintas de embalaje para fleje&lt;/caption&gt; &lt;tbody&gt; &lt;tr&gt; &lt;/tr&gt; &lt;/tbody&gt; &lt;thead&gt; &lt;/thead&gt; &lt;tbody&gt; &lt;tr&gt; &lt;thscope="col"&gt;Atributo del informe&lt;/th &gt; &lt;thscope="col"&gt;Detalles&lt;/th&gt; &lt;/tr&gt; &lt;/tbody&gt; &lt;tbody&gt; &lt;tr&gt; &lt;thscope="row"&gt;Año base&lt;/th&gt; &lt;td&gt;2022&lt;/td&gt; &lt;/tr&gt; &lt;tr&gt; &lt;th Scope="row"&gt;Sellado y sellado Tamaño del mercado de cintas de embalaje para flejes en 2022&lt;/th&gt; &lt;td&gt;USD 21,4 mil millones&lt;/td&gt; &lt;/tr&gt; &lt;tr&gt; &lt;thscope="row"&gt;Período de pronóstico&lt;/th&gt; &lt;td&gt;2023 a 2032&lt;/ td&gt; &lt;/tr&gt; &lt;tr&gt; &lt;thscope="row"&gt;Período de pronóstico 2023 a 2032 CAGR&lt;/th&gt; &lt;td&gt;4,7%&lt;/td&gt; &lt;/tr&gt; &lt;tr&gt; &lt;thscope="row" &gt;Proyección de valor para 2032&lt;/th&gt; &lt;td&gt;USD 34 mil millones&lt;/td&gt; &lt;/tr&gt; &lt;tr&gt; &lt;thscope="row"&gt;Datos históricos para&lt;/th&gt; &lt;td&gt;2018 a 2022&lt;/td&gt; &lt;/tr&gt; &lt;tr&gt; &lt;th alcance="row"&gt;No. de páginas&lt;/th&gt; &lt;td&gt;150&lt;/td&gt; &lt;/tr&gt; &lt;tr&gt; &lt;thscope="row"&gt;Tablas, gráficos y amp; Cifras&lt;/th&gt; &lt;td&gt;190&lt;/td&gt; &lt;/tr&gt; &lt;tr&gt; &lt;thscope="row"&gt;Segmentos cubiertos&lt;/th&gt; &lt;td&gt;Por material, por adhesivo, por aplicación, por región&lt;/ td&gt; &lt;/tr&gt; &lt;tr&gt; &lt;thscope="row"&gt;Impulsores de crecimiento&lt;/th&gt; &lt;td&gt; &lt;ul&gt; &lt;li&gt;Crecimiento en la industria del comercio electrónico&lt;/li&gt; &lt;li&gt;Aumento del comercio internacional&lt;/li &gt; &lt;li&gt;Actividades de construcción y edificación&lt;/li&gt; &lt;/ul&gt; &lt;/td&gt; &lt;/tr&gt; &lt;tr&gt; &lt;thscope="row"&gt;Errores y dificultades. Desafíos&lt;/th&gt; &lt;td&gt; &lt;ul&gt; &lt;li&gt;Cambio en las preferencias de los consumidores&lt;/li&gt; &lt;li&gt;Cumplimiento normativo en materia de seguridad&lt;/li&gt; &lt;li&gt;Fluctuación en los precios de las materias primas&lt;/li&gt; &lt;/ul&gt; &lt;/ td&gt; &lt;/tr&gt; &lt;/tbody&gt; &lt;tbody&gt; &lt;/tbody&gt; &lt;/table&gt; &lt;p&gt;¿Cuáles son las oportunidades de crecimiento en este mercado?&lt;/p&gt; &lt;p&gt;Descargar muestra gratuita&lt;/p&gt; &lt; h2&gt;Impacto de COVID-19&lt;/h2&gt; &lt;p&gt;Durante la pandemia de COVID-19, el aumento de las actividades de comercio electrónico y el mayor enfoque en las medidas de seguridad aceleraron la demanda de soluciones de embalaje confiables. Con cierres estrictos y medidas de distanciamiento social vigentes, los consumidores recurrieron a las compras en línea para satisfacer sus necesidades esenciales y no esenciales, lo que provocó un aumento significativo en los envíos de paquetes. Sin embargo, la pandemia también interrumpió las cadenas de suministro, provocando escasez de materias primas y problemas de transporte, lo que, a su vez, provocó fluctuaciones en los precios y la disponibilidad de las cintas de embalaje. Las mayores preocupaciones de seguridad llevaron a las empresas a adoptar entregas sin contacto e implementar prácticas de embalaje higiénico, lo que generó la necesidad de cintas especializadas con propiedades antimicrobianas. En general, la pandemia puso de relieve el papel fundamental que desempeñan el sellado y la protección del medio ambiente. cintas de embalaje para flejar para garantizar la entrega eficiente y segura de productos en tiempos de incertidumbre, lo que da forma positiva a las perspectivas de la industria.&lt;/p&gt; &lt;h2&gt;Tendencias del mercado de cintas de embalaje para sellado y flejado&lt;/h2&gt; &lt;p&gt;Con una conciencia ambiental más amplia, las empresas Buscan activamente cintas de embalaje fabricadas con materiales reciclables y adoptan procesos de producción más sostenibles. Esta tendencia se alinea con el impulso global hacia la conciencia ecológica. Los fabricantes están invirtiendo en cintas de sellado y flejado innovadoras, biodegradables y compostables para satisfacer las demandas de los consumidores ambientalmente responsables. Amazon, el gigante del comercio electrónico, está adoptando envases de plástico reciclables y &lt;strong&gt;envases de papel&lt;/strong&gt; en muchos países. Además, existe una creciente adopción de tecnologías de embalaje inteligentes que incorporan características como seguimiento RFID y sellos a prueba de manipulaciones, lo que mejora la visibilidad de la cadena de suministro y la seguridad de los productos. Estas tendencias reflejan el sellado y la La dedicación de la industria de cintas de embalaje para abordar los desafíos medioambientales y aprovechar la tecnología para optimizar las operaciones de embalaje para un futuro más eficiente y sostenible.&lt;/p&gt; &lt;h2&gt;Sellado y sellado Análisis de mercado de cintas de embalaje para flejado&lt;/h2&gt; &lt;p&gt;Obtenga más información sobre los segmentos clave que dan forma a este mercado&lt;/p&gt; &lt;p&gt;Descargue una muestra gratuita&lt;/p&gt; &lt;p&gt;La cuota de mercado de cintas de embalaje para sellado y flejado del flejado y se prevé que la aplicación de paquetes crezca a un ritmo rápido hasta 2032, ya que el producto se utiliza ampliamente como un producto robusto y seguro. Solución eficiente para asegurar y estabilizar cargas voluminosas. Las cintas para flejar, a menudo hechas de materiales como polipropileno o poliéster, se utilizan en industrias como la logística, la construcción y la fabricación, donde es necesario agrupar varios artículos o reforzar cajas y paletas para el transporte. Estas cintas proporcionan una alta resistencia a la tracción y una resistencia excepcional al desgarro, lo que garantiza un uso seguro y seguro. Manejo seguro de mercancías a lo largo de toda la cadena de suministro. A medida que las empresas continúan priorizando métodos de embalaje eficientes y confiables para envíos a gran escala, se espera que el segmento de aplicaciones de flejado y empaquetado experimente un crecimiento sostenido hasta 2032.&lt;/p&gt; &lt;p&gt;Obtenga más información sobre los segmentos clave que dan forma a este mercado&lt;/p &gt; &lt;p&gt;&amp;nbsp;Descargar muestra gratuita&lt;/p&gt; &lt;p&gt;El segmento acrílico del mercado de cintas de embalaje para sellado y flejado representó una participación de ingresos del 40 % en 2022 y se espera que gane terreno durante el período de pronóstico. El crecimiento del segmento se puede atribuir a la excepcional fuerza de unión, versatilidad y durabilidad del adhesivo acrílico, junto con la resistencia superior a las fluctuaciones de temperatura, la humedad y la radiación UV. Proporcionan una adhesión confiable a diversas superficies, incluidos cartón, plástico y metal, lo que garantiza un sellado y flejado seguro de los paquetes durante el tránsito. La creciente demanda de cintas de embalaje que ofrezcan un rendimiento duradero y resistan condiciones ambientales desafiantes favorecerá la adopción de productos con adhesivo acrílico. En agosto de 2022, Tesa lanzó la cinta de &lt;strong&gt;embalaje&lt;/strong&gt; de &lt;strong&gt;PET&lt;/strong&gt; reciclado 60412 con respaldo resistente a la abrasión y adhesivo acrílico sensible a la presión.&lt;/p&gt; &lt;p&gt;¿Busca datos específicos de la región?&lt;/p&gt; &lt;p&gt; &amp;nbsp;Descargar muestra gratuita&lt;/p&gt; &lt;p&gt;El mercado de cintas de embalaje para sellado y flejado de América del Norte tuvo un valor de 6900 millones de dólares en 2022 y se estima que mostrará impresionantes tendencias de crecimiento durante 2023 y 2032. Con un sector de comercio electrónico maduro, un sector sólido base de fabricación y una infraestructura logística bien establecida, la región ofrece inmensas oportunidades para los fabricantes de cintas de embalaje. Según cifras publicadas por el Departamento de Comercio de EE. UU., las ventas de comercio electrónico en el país superaron el billón de dólares en 2022, por primera vez. La creciente preferencia de los consumidores por las compras online y la creciente demanda de soluciones de embalaje fiables están impulsando la demanda de productos. Además, los estrictos estándares regulatorios han llevado a centrarse en cintas de embalaje compatibles y de alta calidad. Este factor, junto con el cambio hacia prácticas de embalaje ecológicas, está dando forma a las perspectivas del mercado regional.&lt;/p&gt; &lt;h2&gt;Cuota de mercado de cintas de embalaje para sellado y flejado&lt;/h2&gt; &lt;p&gt;Algunos actores destacados en el sellado y flejado global El mercado de cintas de embalaje es&lt;/p&gt; &lt;ul&gt; &lt;li&gt;3M Company&amp;nbsp;&lt;/li&gt; &lt;li&gt;tesa SE&lt;/li&gt; &lt;li&gt;Avery Dennison Corporation&lt;/li&gt; &lt;li&gt;Intertape Polymer Group Inc&lt;/li &gt; &lt;li&gt;Nitto Denko Corporation&lt;/li&gt; &lt;li&gt;Scapa Group plc&lt;/li&gt; &lt;li&gt;Shurtape Technologies LLC,&lt;/li&gt; &lt;li&gt;Bostik SA&lt;/li&gt; &lt;li&gt;Saint-Gobain Performance Plastics Corporation&lt;/li&gt; &lt;li&gt;Advance Tapes International Ltd.&lt;/li&gt; &lt;/ul&gt; &lt;p&gt;Estos actores se concentran en asociaciones estratégicas, lanzamientos de nuevos productos y esfuerzos de comercialización para el crecimiento del mercado. Además, realizan grandes inversiones en investigación y desarrollo. desarrollo para lanzar productos avanzados y obtener los máximos ingresos en el mercado.&lt;/p&gt; &lt;h2&gt;Sellado y sellado Cintas para flejar noticias de la industria&lt;/h2&gt; &lt;ul&gt; &lt;li&gt;En marzo de 2023, tesa lanzó la cinta rasgable a base de papel tesa 51344 para envío de sobres y cajas, mejorando la reciclabilidad al eliminar la necesidad de separar cintas adhesivas.&lt;/li&gt; &lt;li&gt;En diciembre de 2022, Shurtape Technologies adquiere Pro Tapes &amp;amp; Especialidades, con el objetivo de impulsar el crecimiento mediante la inversión en capacidad de fabricación, esfuerzos de ventas y actividades de marketing para ambas empresas.&lt;/li&gt; &lt;/ul&gt; &lt;p&gt;El informe de investigación de mercado de Cintas de embalaje para sellado y flejado incluye una cobertura en profundidad de la industria con estimaciones &amp;amp; pronóstico en términos de ingresos (miles de millones de dólares) y volumen (Kilo Toneladas) del 2018 al 2032, para los siguientes segmentos&lt;/p&gt; &lt;p&gt;&lt;strong&gt;Haga clic aquí&lt;/strong&gt; para la sección Comprar de este Informe&lt;/p&gt; &lt;p&gt;&lt;strong&gt;Por Material&lt;/ fuerte&gt;&lt;/p&gt; &lt;p&gt;&amp;nbsp;&lt;/p&gt; &lt;ul&gt; &lt;li&gt;Papel&lt;/li&gt; &lt;li&gt;Polipropileno&lt;/li&gt; &lt;li&gt;Cloruro de polivinilo&lt;/li&gt; &lt;li&gt;Otros&lt;/li &gt; &lt;/ul&gt; &lt;p&gt;&lt;strong&gt;Por adhesivo&lt;/strong&gt;&lt;/p&gt; &lt;ul&gt; &lt;li&gt;Acrílico&lt;/li&gt; &lt;li&gt;A base de caucho&lt;/li&gt; &lt;li&gt;Silicona&lt;/li&gt; &lt;li&gt;Otros&lt;/li&gt; &lt;/ul&gt; &lt;p&gt;&lt;strong&gt;Por aplicación&lt;/strong&gt;&lt;/p&gt; &lt;ul&gt; &lt;li&gt;Sellado y sellado de cajas de cartón Embalaje interior&lt;/li&gt; &lt;li&gt;Flejado y embalaje Paquetes&lt;/li&gt; &lt;li&gt;Otros&lt;/li&gt; &lt;/ul&gt; &lt;p&gt;La información anterior se proporciona para las siguientes regiones y países&lt;/p&gt; &lt;ul&gt; &lt;li&gt;América del Norte &lt;ul&gt; &lt;li&gt;EE.UU. &lt;/li&gt; &lt;li&gt;Canadá&lt;/li&gt; &lt;/ul&gt; &lt;/li&gt; &lt;li&gt;Europa &lt;ul&gt; &lt;li&gt;Alemania&lt;/li&gt; &lt;li&gt;Reino Unido&lt;/li&gt; &lt;li&gt;Francia&lt;/li &gt; &lt;li&gt;España&lt;/li&gt; &lt;li&gt;Italia&lt;/li&gt; &lt;/ul&gt; &lt;/li&gt; &lt;li&gt;Asia Pacífico &lt;ul&gt; &lt;li&gt;China&lt;/li&gt; &lt;li&gt;Japón&lt;/li&gt; &lt; li&gt;India&lt;/li&gt; &lt;li&gt;Australia&lt;/li&gt; &lt;li&gt;Corea del Sur&lt;/li&gt; &lt;li&gt;Indonesia&lt;/li&gt; &lt;li&gt;Malasia&lt;/li&gt; &lt;/ul&gt; &lt;/li&gt; &lt; li&gt;América Latina &lt;ul&gt; &lt;li&gt;Brasil&lt;/li&gt; &lt;li&gt;México&lt;/li&gt; &lt;li&gt;Argentina&lt;/li&gt; &lt;/ul&gt; &lt;/li&gt; &lt;li&gt;Medio Oriente y Asia África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data-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</si>
  <si>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papel: por materia prima (fuentes frescas, papel usado reciclado), por producto ( Cartón para cajas plegable, tablero sólido sin blanquear, tablero sólido blanqueado, aglomerado revestido blanco, cartón para contenedores), por aplicación (alimentos y bebidas) y pronóstico, 2023-2032&lt;/h4&gt; &lt;/div&gt; &lt;div&gt;&lt;h2&gt;Tamaño del mercado de envases de papel&lt; /h2&gt; &lt;p&gt;&lt;strong&gt;El tamaño del mercado de envases de papel se valoró en alrededor de 379 mil millones de dólares en 2022 y se estima que alcanzará los 565,1 mil millones de dólares en 2032.&lt;/strong&gt; A medida que las preocupaciones ambientales continúan creciendo, existe una demanda creciente de Alternativas de embalaje sostenibles y ecológicas. Los envases de papel son biodegradables, reciclables y renovables, lo que los convierte en una opción atractiva para consumidores y empresas que buscan reducir su huella ambiental. Con una creciente conciencia sobre la contaminación plástica y su impacto ambiental, existe un movimiento global hacia la reducción del uso de plástico.&lt;/p&gt; &lt;p&gt;Para conocer las tendencias clave del mercado&lt;/p&gt; &lt;p&gt;&amp;nbsp; Descargar muestra gratuita&lt;/p&gt; &lt;p&gt;La industria de alimentos y bebidas es un consumidor importante de envases de papel debido a su capacidad para proporcionar almacenamiento seguro e higiénico para artículos perecederos y no perecederos. Los materiales de embalaje a base de papel, como cajas de cartón, bolsas y vasos, se utilizan ampliamente en la industria alimentaria.&lt;/p&gt; &lt;table&gt; &lt;caption&gt;Atributos del informe de mercado de embalajes de papel&lt;/caption&gt; &lt;tbody&gt; &lt;tr&gt; &lt; /tr&gt; &lt;/tbody&gt; &lt;thead&gt; &lt;/thead&gt; &lt;tbody&gt; &lt;tr&gt; &lt;th alcance="col"&gt;Atributo del informe&lt;/th&gt; &lt;th alcance="col"&gt;Detalles&lt;/th&gt; &lt;/tr &gt; &lt;/tbody&gt; &lt;tbody&gt; &lt;tr&gt; &lt;thscope="row"&gt;Año base&lt;/th&gt; &lt;td&gt;2022&lt;/td&gt; &lt;/tr&gt; &lt;tr&gt; &lt;thscope="row"&gt;Embalaje de papel Tamaño del mercado en 2022&lt;/th&gt; &lt;td&gt;USD 379,0 mil millones&lt;/td&gt; &lt;/tr&gt; &lt;tr&gt; &lt;thscope="row"&gt;Período de pronóstico&lt;/th&gt; &lt;td&gt;2023 a 2032&lt;/td&gt; &lt; /tr&gt; &lt;tr&gt; &lt;thscope="row"&gt;Período de pronóstico 2023 a 2032 CAGR&lt;/th&gt; &lt;td&gt;4.1%&lt;/td&gt; &lt;/tr&gt; &lt;tr&gt; &lt;thscope="row"&gt;Valor 2032 Proyección&lt;/th&gt; &lt;td&gt;USD 565,1 mil millones&lt;/td&gt; &lt;/tr&gt; &lt;tr&gt; &lt;thscope="row"&gt;Datos históricos para&lt;/th&gt; &lt;td&gt;2018 a 2022&lt;/td&gt; &lt;/tr &gt; &lt;tr&gt; &lt;th alcance="fila"&gt;No. de páginas&lt;/th&gt; &lt;td&gt;150&lt;/td&gt; &lt;/tr&gt; &lt;tr&gt; &lt;thscope="row"&gt;Tablas, gráficos y amp; Cifras&lt;/th&gt; &lt;td&gt;191&lt;/td&gt; &lt;/tr&gt; &lt;tr&gt; &lt;th Scope="row"&gt;Segmentos cubiertos&lt;/th&gt; &lt;td&gt;Materia prima, Producto, Aplicación, Región&lt;/td&gt; &lt; /tr&gt; &lt;tr&gt; &lt;thscope="row"&gt;Impulsores de crecimiento&lt;/th&gt; &lt;td&gt; &lt;ul&gt; &lt;li&gt;Creciente industria alimentaria&lt;/li&gt; &lt;li&gt;Expansión de la industria farmacéutica&lt;/li&gt; &lt;li &gt;Crecimiento de materiales alternativos al plástico&lt;/li&gt; &lt;/ul&gt; &lt;/td&gt; &lt;/tr&gt; &lt;tr&gt; &lt;th Scope="row"&gt;Errores y consecuencias Desafíos&lt;/th&gt; &lt;td&gt; &lt;ul&gt; &lt;li&gt;Resistencia a la humedad y al agua&lt;/li&gt; &lt;li&gt;Propiedades de barrera limitadas&lt;/li&gt; &lt;li&gt;Fragilidad y susceptibilidad a daños&lt;/li&gt; &lt;/ul&gt; &lt;/ td&gt; &lt;/tr&gt; &lt;/tbody&gt; &lt;tbody&gt; &lt;/tbody&gt; &lt;/table&gt; &lt;p&gt;¿Cuáles son las oportunidades de crecimiento en este mercado?&lt;/p&gt; &lt;p&gt;&amp;nbsp;Descargar muestra gratuita&lt;/p&gt; &lt; p&gt;Los envases de papel tienen limitaciones inherentes en términos de humedad y resistencia al agua. Esto puede ser un desafío, especialmente en la industria de alimentos y bebidas, donde los productos necesitan protección contra la humedad y otros elementos externos. En comparación con otros materiales de embalaje como el metal y ciertos plásticos, el papel tiene propiedades de barrera relativamente limitadas contra gases, aceites y otras sustancias. Los embalajes de papel pueden ser más frágiles y susceptibles a sufrir daños durante el transporte y la manipulación en comparación con materiales de embalaje más &lt;strong&gt; rígidos&lt;/strong&gt;. Por lo tanto, los riesgos asociados con los envases de papel pueden reducir la tasa de aceptación, obstaculizando aún más el progreso del mercado de los envases de papel.&lt;/p&gt; &lt;h2&gt;Impacto de COVID-19&lt;/h2&gt; &lt;p&gt;Con cierres y restricciones al comercio minorista físico durante el Durante la pandemia, hubo un aumento en las actividades de comercio electrónico. Esto llevó a una mayor demanda de embalajes de papel utilizados en cajas de envío, cajas de cartón corrugado y materiales de &lt;strong&gt;embalaje protector&lt;/strong&gt; para entregas en línea. A medida que los restaurantes y cafeterías pasaron a modelos de comida para llevar y entrega a domicilio, hubo una mayor demanda de envases de papel utilizados en envases, bolsas y envoltorios de alimentos. Por lo tanto, se prevé que el número reducido de casos de COVID-19 y la implementación de estrategias posteriores por parte de organizaciones gubernamentales y no gubernamentales impulsen la expansión del mercado.&lt;/p&gt; &lt;h2&gt;Tendencias del mercado de envases de papel&lt;/h2&gt; &lt;p&gt;Una de Una de las tendencias más importantes del mercado es el creciente enfoque en la sostenibilidad y las soluciones de embalaje ecológicas. Tanto los consumidores como las empresas buscan materiales de embalaje que sean renovables, reciclables y biodegradables, lo que genera un aumento en la demanda de productos de embalaje a base de papel. Con una creciente conciencia sobre la contaminación plástica y su impacto en el medio ambiente, hay un cambio notable de los plásticos de un solo uso a alternativas basadas en papel. Los gobiernos y las empresas están implementando medidas para reducir el uso de plástico, creando oportunidades para que los envases de papel reemplacen al plástico en diversas aplicaciones. Por lo tanto, se espera que la creciente prevalencia acelere la participación de mercado.&lt;/p&gt; &lt;h2&gt;Análisis del mercado de envases de papel&lt;/h2&gt; &lt;p&gt;Obtenga más información sobre los segmentos clave que dan forma a este mercado&lt;/p&gt; &lt;p&gt;Descargar Muestra gratis&lt;/p&gt; &lt;p&gt;Según el producto, el mercado de envases de papel se segmenta en fuentes frescas y residuos de papel reciclado. Las fuentes frescas tuvieron un valor de mercado mayoritario de 184,8 mil millones de dólares en 2022. La creciente demanda de soluciones de embalaje a base de papel, incluidas &lt;strong&gt;cajas corrugadas&lt;/strong&gt;, cartones y bolsas, impulsa la demanda de fuentes frescas como principal materia prima. Material para la producción de papel. El auge del comercio electrónico ha impulsado la demanda de cajas de cartón corrugado y materiales de embalaje, lo que requiere cantidades sustanciales de material fresco. Además, un uso cada vez mayor acelerará aún más los ingresos del segmento.&lt;/p&gt; &lt;p&gt;Obtenga más información sobre los segmentos clave que dan forma a este mercado&lt;/p&gt; &lt;p&gt;&amp;nbsp;Descargue una muestra gratuita&lt;/p&gt; &lt;p&gt;Basado en la aplicación. , el mercado de envases de papel está segmentado en cartón plegable, cartón sólido sin blanquear, cartón sólido blanqueado, aglomerado revestido blanco y cartón para contenedores. Las cajas de cartón plegables tuvieron una cuota de mercado dominante de alrededor del 40% en 2022 y se espera que crezcan a un ritmo lucrativo para 2032. Las cajas de cartón plegables se utilizan ampliamente para envasar diversos bienes de consumo, incluidos alimentos, bebidas, cosméticos, productos farmacéuticos y productos de cuidado personal. . Los envases de cartón plegables ofrecen un amplio espacio para la marca y gráficos atractivos, lo que mejora la visibilidad del producto y el atractivo para el consumidor.&lt;/p&gt; &lt;p&gt;Según la aplicación, el mercado de envases de papel se segmenta como alimentos y embalajes. Bebidas, Bienes No Duraderos, Bienes Duraderos, Médicos. Comida y Las bebidas tuvieron una participación de mercado dominante en 2022 y se prevé que crezca a una tasa compuesta anual del 3,8% para 2032. Los envases de papel ofrecen una amplia gama de soluciones para productos de alimentos y bebidas, incluidos cartones, bolsas, envoltorios y cajas, brindando comodidad a los consumidores durante Consumo y almacenamiento sobre la marcha. Por lo tanto, se prevé que los servicios de alta calidad y el creciente uso de envases de papel en los centros de alimentos aceleren el panorama empresarial.&lt;/p&gt; &lt;p&gt;¿Busca datos específicos de la región?&lt;/p&gt; &lt;p&gt;&amp;nbsp;Descargar una muestra gratuita&lt; /p&gt; &lt;p&gt;El mercado de envases de papel de EE. UU. superó los 107.200 millones de dólares en 2022 y se prevé que se expandirá a un ritmo significativo entre 2023 y 2032. La rápida expansión del sector del comercio electrónico en América del Norte ha impulsado un aumento significativo en la demanda de materiales de embalaje a base de papel, incluidas cajas de cartón corrugado, sobres publicitarios y embalajes protectores, para respaldar el envío y la entrega de productos pedidos en línea. Por lo tanto, las variables antes mencionadas aumentarían positivamente el crecimiento empresarial en América del Norte.&lt;/p&gt; &lt;h2&gt;Cuota de mercado de envases de papel&lt;strong&gt;&lt;em&gt; &lt;/em&gt;&lt;/strong&gt;&lt;/h2&gt; &lt;p&gt; Algunos de los principales actores del mercado que operan en el mercado de envases de papel son&lt;/p&gt; &lt;ul&gt; &lt;li&gt;Nippon Paper Industries Co&lt;/li&gt; &lt;li&gt;Stora Enso&lt;/li&gt; &lt;li&gt;South African Pulp &amp;amp; Industrias del papel&lt;/li&gt; &lt;li&gt;Mondi plc&lt;/li&gt; &lt;li&gt;ITC Limited&lt;/li&gt; &lt;li&gt;Smurfit Kappa Group&lt;/li&gt; &lt;li&gt;Oji Holding Corporation&lt;/li&gt; &lt;li&gt;International Paper Group &lt;/li&gt; &lt;li&gt;Svenska&lt;/li&gt; &lt;li&gt;Cellulosa Aktiebolaget.&lt;/li&gt; &lt;/ul&gt; &lt;p&gt;&amp;nbsp;Estos actores se centran en asociaciones estratégicas, lanzamiento de nuevos productos y ventas. comercialización para la expansión del mercado. Además, estos actores están invirtiendo mucho en investigación que les permita introducir productos innovadores y obtener los máximos ingresos en el mercado.&lt;/p&gt; &lt;h2&gt;Noticias de la industria del embalaje de papel&lt;/h2&gt; &lt;ul&gt; &lt;li&gt;En mayo de 2021, Ortho Clinical Diagnostics anunció el lanzamiento de los analizadores ORTHO VISION Swift y ORTHO VISION Max Swift. Estos analizadores proporcionan un embalaje de papel mejorado y ofrecen a los laboratorios más potencia de procesamiento, capacidad de respuesta mejorada y seguridad de datos avanzada para garantizar resultados de pruebas rápidos, precisos y confiables. Este lanzamiento de producto innovador ayudó a la empresa a aumentar su cartera de productos y mejorar sus ingresos comerciales.&lt;/li&gt; &lt;li&gt;En marzo de 2021, Bio-Rad Laboratories, Inc. anunció una asociación estratégica con Roche para proporcionar productos InteliQ de gestión de datos Unity QC. soluciones a clientes en todo el mundo. Estos productos y soluciones ofrecen una amplia gama de capacidades de &lt;strong&gt;detección de sangre&lt;/strong&gt; que incluyen &lt;strong&gt;inmunoensayo&lt;/strong&gt;, química, evaluación cardíaca, inmunología, diabetes, coagulación, etc. Esta asociación estratégica ayudó a la empresa a aumentar su base de clientes y obtener una ventaja competitiva sobre sus pares.&lt;/li&gt; &lt;/ul&gt; &lt;h3&gt;El informe de investigación de mercado de Embalaje de papel incluye una cobertura en profundidad de la industria con estimaciones y estimaciones. previsión en términos de ingresos en millones de dólares y millones de dólares. Unidades del 2018 al 2032, para los siguientes segmentos&lt;/h3&gt; &lt;p&gt;&lt;strong&gt;Haga clic aquí&lt;/strong&gt; para la sección Comprar de este Informe&lt;/p&gt; &lt;p&gt;&amp;nbsp;&lt;/p&gt; &lt;p&gt;&amp;nbsp; &lt;/p&gt; &lt;p&gt;&lt;strong&gt;Mercado, por materia prima&lt;/strong&gt;&lt;/p&gt; &lt;p&gt;&amp;nbsp;&lt;/p&gt; &lt;ul&gt; &lt;li&gt;Fuentes frescas&lt;/li&gt; &lt;li&gt;Papel usado reciclado &lt;/li&gt; &lt;/ul&gt; &lt;p&gt;&lt;strong&gt;Mercado, por producto&lt;/strong&gt;&lt;/p&gt; &lt;ul&gt; &lt;li&gt;Cartón plegable&lt;/li&gt; &lt;li&gt;Cartón macizo sin blanquear&lt;/li&gt; &lt;li &gt;Tablero sólido blanqueado&lt;/li&gt; &lt;li&gt;Aglomerado forrado en blanco&lt;/li&gt; &lt;li&gt;Cartón para contenedores&lt;/li&gt; &lt;/ul&gt; &lt;p&gt;&lt;strong&gt;Mercado, por aplicación&lt;/strong&gt;&lt;/p&gt; &lt;ul &gt; &lt;li&gt;Alimentos y alimentos Bebidas&lt;/li&gt; &lt;li&gt;Bienes no duraderos&lt;/li&gt; &lt;li&gt;&amp;nbsp;Bienes duraderos&lt;/li&gt; &lt;li&gt;Médicos&lt;/li&gt; &lt;/ul&gt; &lt;p&gt;&lt;strong&gt;La información anterior se proporciona para las siguientes regiones y países&lt;/strong&gt;&lt;/p&gt; &lt;ul&gt; &lt;li&gt;&lt;strong&gt;América del Norte &lt;/strong&gt; &lt;ul&gt; &lt;li&gt;EE.UU.&lt;/li&gt; &lt;li&gt;Canadá&lt;/li&gt; &lt;/ ul&gt; &lt;/li&gt; &lt;li&gt;&lt;strong&gt;Europa&lt;/strong&gt; &lt;ul&gt; &lt;li&gt;Alemania&lt;/li&gt; &lt;li&gt;Reino Unido&lt;/li&gt; &lt;li&gt;Francia&lt;/li&gt; &lt;li&gt;España&lt;/ li&gt; &lt;li&gt;Italia&lt;/li&gt; &lt;/ul&gt; &lt;/li&gt; &lt;li&gt;&lt;strong&gt;Asia Pacífico &lt;/strong&gt; &lt;ul&gt; &lt;li&gt;China&lt;/li&gt; &lt;li&gt;Japón&lt;/li&gt; &lt; li&gt;India&lt;/li&gt; &lt;li&gt;Australia&lt;/li&gt; &lt;li&gt;Corea del Sur&lt;/li&gt; &lt;li&gt;Indonesia&lt;/li&gt; &lt;li&gt;Malasia&lt;/li&gt; &lt;/ul&gt; &lt;/li&gt; &lt; li&gt;&lt;strong&gt;América Latina&lt;/strong&gt; &lt;ul&gt; &lt;li&gt;Brasil&lt;/li&gt; &lt;li&gt;México&lt;/li&gt; &lt;li&gt;Argentina&lt;/li&gt; &lt;/ul&gt; &lt;/li&gt; &lt;li&gt;&lt; fuerte&gt;Medio Oriente y Asia África&lt;/strong&gt;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 data-form-type="requestsample_sectional" id="button55" href=""&gt;&lt;b&gt;Haga clic aquí&lt;/b&gt;&lt;/a&gt; para comprar secciones de este informe&lt;/p&gt;&lt;br/&gt; -- &gt;&lt;/div&gt; &lt;/div&gt; &lt;div role="tabpanel" class="tab-pane fade" id="tableofcontents"&gt;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</si>
  <si>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embalajes para palés: por producto (envoltorio estirable, envoltorio retráctil, flejado, cajas para palés, embalaje para palés) Encapuchado), por tipo de material (metal, plástico, papel, cartón corrugado, madera, madera compuesta), por uso final y pronóstico, 2023-2032&lt;/h4&gt; &lt;/div&gt; &lt;div&gt;&lt;h2&gt;Tamaño del mercado de embalaje de paletas &lt;/h2&gt; &lt;p&gt;&lt;strong&gt;El tamaño del mercado de embalaje de paletas se valoró en alrededor de 2.300 millones de dólares en 2022 y crecerá a una tasa compuesta anual del 6,7 % de 2023 a 2032. &lt;/strong&gt;&amp;nbsp;La creciente globalización y expansión de los mercados internacionales El comercio ha llevado a una mayor demanda de embalajes para palés. Los palés se utilizan ampliamente para el transporte eficiente y seguro de mercancías a través de fronteras y diversos canales de distribución. El auge del comercio electrónico y el crecimiento del sector minorista han aumentado significativamente la necesidad de embalaje en palés. Los palés se utilizan para almacenar, transportar y exhibir productos en centros de distribución, almacenes y tiendas minoristas.&lt;/p&gt; &lt;p&gt;Para conocer las tendencias clave del mercado&lt;/p&gt; &lt;p&gt;&amp;nbsp; Descargar muestra gratuita&lt;/p&gt; &lt;p&gt;Los productos paletizados son más fáciles de manipular, apilar y organizar dentro de los almacenes. La gestión eficiente del almacén es fundamental para satisfacer rápidamente las demandas de los clientes, y el embalaje en palés facilita este proceso.&lt;br&gt; &amp;nbsp;&lt;/p&gt; &lt;table&gt; &lt;caption&gt;Atributos del informe de mercado de embalaje en palés&lt;/caption&gt; &lt;tbody&gt; &lt;tr&gt; &lt;/ tr&gt; &lt;/tbody&gt; &lt;thead&gt; &lt;/thead&gt; &lt;tbody&gt; &lt;tr&gt; &lt;th alcance="col"&gt;Atributo del informe&lt;/th&gt; &lt;th alcance="col"&gt;Detalles&lt;/th&gt; &lt;/tr&gt; &lt;/tbody&gt; &lt;tbody&gt; &lt;tr&gt; &lt;thscope="row"&gt;Año base&lt;/th&gt; &lt;td&gt;2022&lt;/td&gt; &lt;/tr&gt; &lt;tr&gt; &lt;thscope="row"&gt;Mercado de embalaje de paletas Tamaño en 2022&lt;/th&gt; &lt;td&gt;USD 2,25 mil millones&lt;/td&gt; &lt;/tr&gt; &lt;tr&gt; &lt;th Scope="row"&gt;Período de pronóstico&lt;/th&gt; &lt;td&gt;2023 a 2032&lt;/td&gt; &lt;/ tr&gt; &lt;tr&gt; &lt;thscope="row"&gt;Período de pronóstico 2023 a 2032 CAGR&lt;/th&gt; &lt;td&gt;6.7%&lt;/td&gt; &lt;/tr&gt; &lt;tr&gt; &lt;thscope="row"&gt;Proyección de valor para 2032 &lt;/th&gt; &lt;td&gt;USD 4,3 mil millones&lt;/td&gt; &lt;/tr&gt; &lt;tr&gt; &lt;thscope="row"&gt;Datos históricos de&lt;/th&gt; &lt;td&gt;2018 a 2022&lt;/td&gt; &lt;/tr&gt; &lt;tr&gt; &lt;th alcance="fila"&gt;No. de páginas&lt;/th&gt; &lt;td&gt;150&lt;/td&gt; &lt;/tr&gt; &lt;tr&gt; &lt;thscope="row"&gt;Tablas, gráficos y amp; Cifras&lt;/th&gt; &lt;td&gt;191&lt;/td&gt; &lt;/tr&gt; &lt;tr&gt; &lt;thscope="row"&gt;Segmentos cubiertos&lt;/th&gt; &lt;td&gt;Producto, tipo de material, uso final, región&lt;/td &gt; &lt;/tr&gt; &lt;tr&gt; &lt;thscope="row"&gt;Impulsores de crecimiento&lt;/th&gt; &lt;td&gt; &lt;ul&gt; &lt;li&gt;Creciente comercio electrónico&lt;/li&gt; &lt;li&gt;Tendencia creciente a los envases livianos&lt;/ li&gt; &lt;li&gt;Población en crecimiento&lt;/li&gt; &lt;/ul&gt; &lt;/td&gt; &lt;/tr&gt; &lt;tr&gt; &lt;th Scope="row"&gt;Errores y consecuencias Desafíos&lt;/th&gt; &lt;td&gt; &lt;ul&gt; &lt;li&gt;Fluctuaciones de costos y precios&lt;/li&gt; &lt;li&gt;Sostenibilidad y preocupaciones ambientales&lt;/li&gt; &lt;li&gt;Estandarización de paletas&lt;/li&gt; &lt;/ul&gt; &lt;/td&gt; &lt;/tr&gt; &lt;/tbody&gt; &lt;tbody&gt; &lt;/tbody&gt; &lt;/table&gt; &lt;p&gt;¿Cuáles son las oportunidades de crecimiento en este mercado?&lt;/p&gt; &lt;p&gt;Descargar muestra gratuita&lt;/p&gt; &lt;p&gt; El mercado del embalaje de paletas está influenciado por las fluctuaciones en los precios de las materias primas, los costos de transporte y los gastos de mano de obra. Los cambios repentinos en estos costos pueden afectar los márgenes de beneficio y las estrategias de precios de los fabricantes de embalajes para palés. Si bien el embalaje en palés generalmente se considera ecológico en comparación con otros materiales de embalaje, todavía existe la necesidad de mejorar continuamente las prácticas de sostenibilidad. Garantizar el reciclaje y la reutilización de palés puede resultar complicado en algunas regiones. La falta de estandarización en los tamaños y especificaciones de los palés puede crear problemas de compatibilidad en las cadenas de suministro, lo que genera ineficiencias y mayores costos de manipulación. Por lo tanto, los precios elevados y los riesgos asociados con el embalaje de paletas pueden reducir la tasa de aceptación, lo que obstaculiza aún más el crecimiento del negocio.&lt;/p&gt; &lt;h2&gt;Impacto de COVID-19&lt;/h2&gt; &lt;p&gt;Con cierres y restricciones físicas Al por menor, hubo un aumento sustancial en las actividades de comercio electrónico. Este aumento en las compras en línea generó una mayor demanda de embalajes para paletas, especialmente para los centros de envío y cumplimiento. Durante la pandemia hubo una gran demanda de bienes esenciales, como alimentos, suministros médicos y productos de higiene. Estos artículos esenciales requerían un embalaje en palés seguro y eficiente para su transporte y distribución. Por lo tanto, se prevé que el número reducido de casos de COVID-19 y la implementación de estrategias posteriores por parte de organizaciones gubernamentales y no gubernamentales impulsen la expansión del negocio de embalaje de paletas en los próximos años.&lt;/p&gt; &lt;h2&gt;Tendencias del mercado de embalaje de paletas&lt;/h2 &gt; &lt;p&gt;La sostenibilidad sigue siendo una tendencia importante en la industria del embalaje de palés. Los fabricantes y usuarios optan cada vez más por palés fabricados con materiales ecológicos y renovables, como madera reciclada, bambú, plástico y materiales compuestos. Los palés reutilizables y reciclables están ganando popularidad, alineándose con el enfoque más amplio sobre la sostenibilidad en las cadenas de suministro. Los fabricantes de palés están invirtiendo en diseños innovadores que ofrecen soluciones de palés ligeras pero duraderas. Las paletas livianas reducen los costos de transporte y mejoran la eficiencia en el manejo de materiales al mismo tiempo que mantienen la capacidad de carga.&lt;/p&gt; &lt;h2&gt;Análisis del mercado de embalaje de paletas&lt;/h2&gt; &lt;p&gt;Obtenga más información sobre los segmentos clave que dan forma a este mercado&lt;/p&gt; &lt;p &gt;&amp;nbsp;Descargar muestra gratuita&lt;/p&gt; &lt;p&gt;Según el producto, el mercado de embalaje para palés se segmenta en envoltorio estirable, envoltorio retráctil, flejes, cajas para palés y encapuchados para palés. El envoltorio estirable tuvo un valor de mercado mayoritario de 600 millones de dólares en 2022. El envoltorio estirable proporciona una excelente estabilidad a la carga paletizada, evitando que se mueva o vuelque durante el transporte. Esta seguridad de la carga es crucial para proteger las mercancías contra daños y garantizar una manipulación segura. El envoltorio estirable es un método de embalaje en palés rentable en comparación con otras alternativas como el envoltorio retráctil o el flejado. Además, un uso cada vez mayor acelerará aún más el crecimiento segmentario.&lt;/p&gt; &lt;p&gt;Obtenga más información sobre los segmentos clave que dan forma a este mercado&lt;/p&gt; &lt;p&gt;&amp;nbsp;Descargue una muestra gratuita&lt;/p&gt; &lt;p&gt;Basado en la aplicación. , el mercado de embalajes para palés está segmentado en metal, plástico, papel, cartón corrugado, madera y madera compuesta. El metal ocupó una cuota de mercado dominante de alrededor del 40% en 2022 y se espera que crezca a un ritmo lucrativo hasta 2032. Los palés metálicos se utilizan en industrias pesadas, como la automovilística y la aeroespacial, donde las altas capacidades de carga y la durabilidad son esenciales. Los palés metálicos tienen una larga vida útil y son adecuados para un uso repetido en entornos exigentes.&lt;/p&gt; &lt;p&gt;Según el uso final, el mercado de embalajes en palés se segmenta como alimentos y embalajes. bebidas, productos farmacéuticos, bienes de consumo, automoción, productos químicos, venta minorista y comercial. comercio electrónico. Comida y Las bebidas tuvieron una participación de mercado dominante en 2022 y se prevé que crezcan a una tasa compuesta anual del 6,2% hasta 2032. La industria de alimentos y bebidas requiere embalajes en palés para proteger los productos perecederos durante el transporte y el almacenamiento, manteniendo su frescura y calidad. Los envases en palés para productos alimentarios deben cumplir estrictas normas de higiene y seguridad para garantizar la salud del consumidor. Por lo tanto, se prevé que los servicios de alta calidad y el uso cada vez mayor de embalajes de paletas aceleren el crecimiento del negocio.&lt;/p&gt; &lt;p&gt;¿Busca datos específicos de la región?&lt;/p&gt; &lt;p&gt;&amp;nbsp;Descargar una muestra gratuita&lt;/p&gt; &lt;p&gt;Estados Unidos dominó la región de América del Norte con una participación mayoritaria en el mercado de embalaje de paletas y unos ingresos de 700 millones de dólares en 2022 y se prevé que se expandirá a un ritmo significativo entre 2023 y 2032. El auge del comercio electrónico en América del Norte ha generado una mayor necesidad de soluciones de embalaje de paletas eficientes y seguras para respaldar el transporte y almacenamiento de productos pedidos en línea. Los palés son esenciales para gestionar el gran volumen de envíos y optimizar las operaciones de la cadena de suministro en el sector del comercio electrónico.&lt;/p&gt; &lt;h2&gt;Cuota de mercado de embalaje de palés&lt;strong&gt; &lt;/strong&gt;&lt;/h2&gt; &lt;p&gt;Algunos de los Los principales actores que operan en el mercado de embalaje de paletas son&lt;/p&gt; &lt;ul&gt; &lt;li&gt;PalletOne Inc&lt;/li&gt; &lt;li&gt;CHEP (Brambles Limited)&lt;/li&gt; &lt;li&gt;&amp;nbsp;Rehrig Pacific Company&lt;/li&gt; &lt; li&gt;&amp;nbsp;Loscam&lt;/li&gt; &lt;li&gt;&amp;nbsp;Solución industrial Brambles&lt;/li&gt; &lt;li&gt;&amp;nbsp;ORBIS Corporation&lt;/li&gt; &lt;li&gt;&amp;nbsp;Kamps Pallets&lt;/li&gt; &lt;li&gt;&amp;nbsp;Millwood, &lt;/li&gt; &lt;li&gt;&amp;nbsp;PECO Pallet&lt;/li&gt; &lt;li&gt;&amp;nbsp;IFCO Systems NV&lt;/li&gt; &lt;li&gt;&amp;nbsp;TranPak&lt;/li&gt; &lt;li&gt;&amp;nbsp;Grupo CABKA&lt;/li&gt; &lt;li &gt;&amp;nbsp;Schoeller Allibert Group&lt;/li&gt; &lt;li&gt;&amp;nbsp;Craemer Holding GmbH&lt;/li&gt; &lt;li&gt;&amp;nbsp;Litco International&lt;/li&gt; &lt;/ul&gt; &lt;p&gt;&amp;nbsp;Estos actores se centran en asociaciones estratégicas, nuevas lanzamiento de producto y comercialización para la expansión del mercado. Además, estos actores están invirtiendo mucho en investigación que les permita introducir productos innovadores y obtener los máximos ingresos en el mercado.&lt;/p&gt; &lt;h2&gt;Noticias de la industria del embalaje de paletas&lt;/h2&gt; &lt;ul&gt; &lt;li&gt;En marzo de 2023, Creamer Holding GMBh ha ampliado su nuevo centro de negocios de producción de palés de plástico en el Reino Unido.&lt;/li&gt; &lt;li&gt;En diciembre de 2022, Millwodd Inc. adquirió Red Express Pallet para ampliar sus instalaciones comerciales en Texas.&lt;/li&gt; &lt; /ul&gt; &lt;p&gt;El informe de investigación de mercado de Embalaje de paletas incluye una cobertura en profundidad de la industria con estimaciones y estadísticas. previsión en términos de ingresos en miles de millones de dólares y millones de dólares. Unidades del 2018 al 2032, para los siguientes segmentos&lt;/p&gt; &lt;p&gt;&lt;strong&gt;Haga clic aquí&lt;/strong&gt; para la sección Comprar de este informe&lt;/p&gt; &lt;p&gt;&lt;strong&gt;Por tipo&lt;/strong&gt;&lt;/ p&gt; &lt;p&gt;&amp;nbsp;&lt;/p&gt; &lt;ul&gt; &lt;li&gt;Envoltura estirable&lt;/li&gt; &lt;li&gt;Envoltura retráctil&lt;/li&gt; &lt;li&gt;Flejado&lt;/li&gt; &lt;li&gt;Cajas de paletas&lt;/li&gt; &lt; li&gt;Cubierta de paleta&lt;/li&gt; &lt;/ul&gt; &lt;p&gt;&lt;strong&gt;Por tipo de material&lt;/strong&gt;&lt;/p&gt; &lt;ul&gt; &lt;li&gt;Metal&lt;/li&gt; &lt;li&gt;Plástico&lt;/li&gt; &lt;li &gt;Papel&lt;/li&gt; &lt;li&gt;Cartón corrugado&lt;/li&gt; &lt;li&gt;Madera&lt;/li&gt; &lt;li&gt;Madera compuesta&lt;/li&gt; &lt;/ul&gt; &lt;p&gt;&lt;strong&gt;Por uso final&lt;/strong&gt; &lt;/p&gt; &lt;ul&gt; &lt;li&gt;Comida y comida Bebidas&lt;/li&gt; &lt;li&gt;Productos farmacéuticos&lt;/li&gt; &lt;li&gt;Bienes de consumo&lt;/li&gt; &lt;li&gt;Automoción&lt;/li&gt; &lt;li&gt;Productos químicos&lt;/li&gt; &lt;li&gt;Venta minorista y comercial Comercio electrónico&lt;/li&gt; &lt;/ul&gt; &lt;p&gt;La información anterior se proporciona para las siguientes regiones y países&lt;/p&gt; &lt;ul&gt; &lt;li&gt;América del Norte &lt;ul&gt; &lt;li&gt;EE.UU.&lt;/li&gt; &lt;li &gt;Canadá&lt;/li&gt; &lt;/ul&gt; &lt;/li&gt; &lt;li&gt;Europa &lt;ul&gt; &lt;li&gt;Alemania&lt;/li&gt; &lt;li&gt;Reino Unido&lt;/li&gt; &lt;li&gt;Francia&lt;/li&gt; &lt;li&gt;España&lt; /li&gt; &lt;li&gt;Italia&lt;/li&gt; &lt;/ul&gt; &lt;/li&gt; &lt;li&gt;Asia Pacífico &lt;ul&gt; &lt;li&gt;China&lt;/li&gt; &lt;li&gt;Japón&lt;/li&gt; &lt;li&gt;India&lt;/li &gt; &lt;li&gt;Australia&lt;/li&gt; &lt;li&gt;Corea del Sur&lt;/li&gt; &lt;li&gt;Indonesia&lt;/li&gt; &lt;li&gt;Malasia&lt;/li&gt; &lt;/ul&gt; &lt;/li&gt; &lt;li&gt;América Latina &lt;ul &gt; &lt;li&gt;Brasil&lt;/li&gt; &lt;li&gt;México&lt;/li&gt; &lt;li&gt;Argentina&lt;/li&gt; &lt;/ul&gt; &lt;/li&gt; &lt;li&gt;Medio Oriente y Asia África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data-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</si>
  <si>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Growlers: por material (acero inoxidable, vidrio, cerámica, plástico), por tamaño ( Menos de 32 oz, 32 oz a 64 oz, Más de 64 oz), por tipo de cierre (tapa de rosca, tapa abatible, tapa abatible), por aplicación, por canal de distribución y pronóstico, 2023 – 2032&lt;/h4&gt; &lt;/div &gt; &lt;div&gt;&lt;h2&gt;Tamaño del mercado de Growlers&lt;/h2&gt; &lt;p&gt;&lt;strong&gt;El tamaño del mercado de Growlers se valoró en alrededor de USD 530,1 millones en 2022 y se estima que registrará una tasa compuesta anual del 3,7% entre 2023 y 2032. &lt;/strong&gt;El El auge de la cerveza artesanal y las microcervecerías ha aumentado la demanda de growlers. Los consumidores a menudo prefieren llevarse a casa cerveza artesanal recién hecha en growlers, manteniendo la calidad de la cerveza y apoyando a las cervecerías locales. Los Growlers se pueden personalizar con diseños, logotipos y etiquetas únicos, lo que los hace atractivos para las empresas como artículos promocionales o regalos personalizados para los consumidores.&lt;/p&gt; &lt;p&gt;Para conocer las tendencias clave del mercado&lt;/p&gt; &lt;p&gt;&amp;nbsp; Descargar muestra gratuita&lt;/p&gt; &lt;p&gt;Los growlers suelen estar hechos de vidrio, acero inoxidable u otros materiales reutilizables, lo que los convierte en una alternativa sostenible y ecológica a las botellas o latas de cerveza de un solo uso. Los consumidores preocupados por el medio ambiente buscan este tipo de opciones de embalaje, lo que contribuye a la demanda de growlers.&lt;br&gt; &amp;nbsp;&lt;/p&gt; &lt;table&gt; &lt;caption&gt;Atributos del informe de mercado de Growlers&lt;/caption&gt; &lt;tbody&gt; &lt;tr&gt; &lt;/tr&gt; &lt; /tbody&gt; &lt;thead&gt; &lt;/thead&gt; &lt;tbody&gt; &lt;tr&gt; &lt;th alcance="col"&gt;Atributo del informe&lt;/th&gt; &lt;th alcance="col"&gt;Detalles&lt;/th&gt; &lt;/tr&gt; &lt;/tbody &gt; &lt;tbody&gt; &lt;tr&gt; &lt;thscope="row"&gt;Año base&lt;/th&gt; &lt;td&gt;2022&lt;/td&gt; &lt;/tr&gt; &lt;tr&gt; &lt;thscope="row"&gt;Tamaño del mercado de cultivadores en 2022&lt; /th&gt; &lt;td&gt;USD 530,1 millones&lt;/td&gt; &lt;/tr&gt; &lt;tr&gt; &lt;th range="row"&gt;Período de pronóstico&lt;/th&gt; &lt;td&gt;2023 a 2032&lt;/td&gt; &lt;/tr&gt; &lt;tr &gt; &lt;thscope="row"&gt;Período de previsión CAGR de 2023 a 2032&lt;/th&gt; &lt;td&gt;3,7%&lt;/td&gt; &lt;/tr&gt; &lt;tr&gt; &lt;thscope="row"&gt;Proyección de valor para 2032&lt;/th&gt; &lt;td&gt;USD 762,1 millones&lt;/td&gt; &lt;/tr&gt; &lt;tr&gt; &lt;th Scope="row"&gt;Datos históricos de&lt;/th&gt; &lt;td&gt;2018 a 2022&lt;/td&gt; &lt;/tr&gt; &lt;tr&gt; &lt; º alcance="row"&gt;No. de páginas&lt;/th&gt; &lt;td&gt;180&lt;/td&gt; &lt;/tr&gt; &lt;tr&gt; &lt;th Scope="row"&gt;Tablas, gráficos y gráficos. Cifras&lt;/th&gt; &lt;td&gt;301&lt;/td&gt; &lt;/tr&gt; &lt;tr&gt; &lt;thscope="row"&gt;Segmentos cubiertos&lt;/th&gt; &lt;td&gt;Por material, por tamaño, por tipo de cierre, por aplicación, Por canal de distribución&lt;/td&gt; &lt;/tr&gt; &lt;tr&gt; &lt;thscope="row"&gt;Impulsores de crecimiento&lt;/th&gt; &lt;td&gt; &lt;ul&gt; &lt;li&gt;Creciente industria de bebidas&lt;/li&gt; &lt;li&gt;Expansión del sector de servicios alimentarios&lt;/li&gt; &lt;li&gt;Población en aumento&lt;/li&gt; &lt;/ul&gt; &lt;/td&gt; &lt;/tr&gt; &lt;tr&gt; &lt;th Scope="row"&gt;Errores y dificultades Desafíos&lt;/th&gt; &lt;td&gt; &lt;ul&gt; &lt;li&gt;Problemas normativos y de cumplimiento&lt;/li&gt; &lt;li&gt;Preocupaciones por la higiene y la limpieza&lt;/li&gt; &lt;li&gt;Control de calidad y coherencia&lt;/li&gt; &lt;/ul&gt; &lt;/ td&gt; &lt;/tr&gt; &lt;/tbody&gt; &lt;tbody&gt; &lt;/tbody&gt; &lt;/table&gt; &lt;p&gt;¿Cuáles son las oportunidades de crecimiento en este mercado?&lt;/p&gt; &lt;p&gt;Descargar muestra gratuita&lt;/p&gt; &lt; p&gt;Los Growlers están sujetos a diversas regulaciones y estándares de salud, que varían de una región a otra. Cumplir con estas regulaciones puede ser un desafío para las empresas, especialmente cuando venden bebidas alcohólicas u otras bebidas que requieren empaques y etiquetado específicos. Los growlers deben limpiarse y desinfectarse minuciosamente entre usos para evitar la contaminación y garantizar la calidad y seguridad de las bebidas. Garantizar la calidad y consistencia de las bebidas llenas en growlers puede ser un desafío, particularmente para empresas con múltiples ubicaciones o aquellas que suministran growlers a otros puntos de venta minorista.&lt;/p&gt; &lt;h2&gt;Impacto de COVID-19&lt;/h2&gt; &lt;p&gt;Durante el Durante la pandemia, muchos bares, cervecerías y restaurantes enfrentaron restricciones en los servicios de comidas. Como resultado, hubo un aumento en el consumo fuera de las instalaciones y los growlers se convirtieron en una opción popular para que los consumidores disfrutaran de cerveza de barril y otras bebidas en casa o en reuniones al aire libre. Por lo tanto, se prevé que el número reducido de casos de COVID-19 y la implementación de estrategias posteriores por parte de organizaciones gubernamentales y no gubernamentales impulsen la expansión del negocio en los próximos años.&lt;/p&gt; &lt;h2&gt;Tendencias del mercado de cultivadores&lt;/h2&gt; &lt;p &gt;La creciente popularidad de la cerveza artesanal, la sidra y otras bebidas artesanales ha sido un importante impulsor para la industria de los growlers. Los consumidores buscan cervezas locales y únicas, y los growlers ofrecen una manera conveniente y ecológica de disfrutar estas bebidas. La conciencia medioambiental es una tendencia creciente y los consumidores buscan opciones de embalaje sostenibles. Los Growlers, con su reutilización, atraen a los clientes con conciencia ecológica que buscan reducir los residuos de un solo uso.&lt;/p&gt; &lt;h2&gt;Análisis del mercado de Growlers&lt;/h2&gt; &lt;p&gt;Obtenga más información sobre los segmentos clave que dan forma a este mercado&lt;/p&gt; &lt;p&gt;&amp;nbsp;Descargar muestra gratuita&lt;/p&gt; &lt;p&gt;Según el tipo de material, el mercado de growlers se segmenta en acero inoxidable, vidrio, cerámica y plástico. El acero inoxidable tenía un valor de mercado mayoritario de 170,6 millones de dólares en 2022. Los growlers de acero inoxidable son conocidos por su durabilidad y propiedades de aislamiento. Pueden mantener las bebidas calientes o frías durante períodos prolongados, lo que los hace ideales para transportar café caliente, cerveza fría o bebidas frías. Los growlers de acero inoxidable también son livianos y menos propensos a romperse en comparación con el vidrio.&lt;/p&gt; &lt;p&gt;Obtenga más información sobre los segmentos clave que dan forma a este mercado&lt;/p&gt; &lt;p&gt;&amp;nbsp;Descargue una muestra gratuita&lt;/p&gt; &lt;p&gt; Según el tamaño, el mercado de growlers se segmenta en Menos de 32 oz, 32 oz a 64 oz, más de 64 oz. Más de 64 onzas tenían una participación de mercado dominante de alrededor del 40% en 2022 y se espera que crezcan a un ritmo lucrativo hasta 2032. Los growlers de 64 onzas son uno de los tamaños más populares del mercado. Ofrecen un buen equilibrio entre cantidad y portabilidad, lo que los hace adecuados para compartir entre amigos o disfrutar de un par de porciones durante un período corto. Su tamaño común también los hace ampliamente compatibles con las estaciones de servicio en cervecerías y bares.&lt;/p&gt; &lt;p&gt;Según el tipo de cierre, el mercado de growlers se segmenta en tapa de rosca, tapa abatible, tapa abatible y otros. El tapón de rosca mantuvo una participación dominante en el mercado de growlers en 2022 y se prevé que crezca a una tasa compuesta anual del 2,9 % hasta 2032. Los cierres de tapón de rosca son fáciles de usar y proporcionan un sello seguro. Los consumidores aprecian la conveniencia de los tapones de rosca, ya que se abren y cierran rápidamente, lo que los hace adecuados para uso y transporte frecuentes. Por lo tanto, se prevé que los servicios de alta calidad y el uso creciente de growlers aceleren el crecimiento del negocio.&lt;/p&gt; &lt;p&gt;Según la aplicación, el mercado se segmenta en cerveza artesanal, otras bebidas alcohólicas, bebidas no alcohólicas y otras. La cerveza artesanal tuvo una participación de mercado dominante en 2022 y se prevé que crezca para 2032. Los cierres con tapón de rosca son fáciles de usar y proporcionan un sello seguro. La industria de la cerveza artesanal es un importante impulsor para el desarrollo de los growlers. demanda. Las microcervecerías y los entusiastas de la cerveza artesanal a menudo utilizan growlers para vender cerveza de barril fresca directamente a los consumidores, lo que les permite disfrutar de la cerveza en casa o en reuniones al aire libre.&lt;/p&gt; &lt;p&gt;Según la aplicación, el mercado de growlers se segmenta como salas de degustación de cervecerías, tiendas minoristas, minoristas en línea, otros. La cervecería tenía una participación de mercado dominante en 2022 y se prevé que crezca para 2032. Las cervecerías y las tabernas son los principales canales de distribución para los cultivadores, especialmente en la industria de la cerveza artesanal. Los consumidores visitan cervecerías y tabernas para llenar sus growlers directamente desde las líneas de barril, creando una experiencia única y fresca.&lt;/p&gt; &lt;p&gt;¿Busca datos específicos de la región?&lt;/p&gt; &lt;p&gt;&amp;nbsp;Descargar muestra gratuita&lt;/p &gt; &lt;p&gt;Estados Unidos dominó la región de América del Norte con una participación mayoritaria en el mercado de growers y unos ingresos de 104,6 millones de dólares en 2022 y se prevé que se expandirá a un ritmo significativo entre 2023 y 2032. El movimiento de bebidas artesanales, en particular la industria de la cerveza artesanal, ha ganado un impulso significativo en América del Norte. Los consumidores buscan cada vez más cervezas artesanales únicas y elaboradas localmente, que a menudo están disponibles en growlers. La creciente popularidad de las bebidas artesanales impulsa la demanda de growlers como opción de envasado preferida.&lt;/p&gt; &lt;h2&gt;Cuota de mercado de growlers&lt;strong&gt; &lt;/strong&gt;&lt;/h2&gt; &lt;p&gt;Algunos de los principales actores de la industria que operan en el Los growlers del mercado son&lt;/p&gt; &lt;ul&gt; &lt;li&gt;DrinkTanks&lt;/li&gt; &lt;li&gt;Hydro Flask&lt;/li&gt; &lt;li&gt;YETI&lt;/li&gt; &lt;li&gt;Miir&lt;/li&gt; &lt;li&gt;Stanley&lt;/li &gt; &lt;li&gt;Klean Kanteen&lt;/li&gt; &lt;li&gt;Maná&lt;/li&gt; &lt;li&gt;Iglú&lt;/li&gt; &lt;li&gt;Línea de vida&lt;/li&gt; &lt;li&gt;Cincuenta/Cincuenta&lt;/li&gt; &lt;/ul&gt; &lt;p &gt;Estos actores se centran en asociaciones estratégicas, lanzamiento de nuevos productos y ventas. comercialización para la expansión del mercado. Además, estos actores están invirtiendo mucho en investigación que les permita introducir productos innovadores y obtener los máximos ingresos en el mercado.&lt;/p&gt; &lt;h2&gt;Noticias de la industria de Growlers&lt;/h2&gt; &lt;ul&gt; &lt;li&gt;En noviembre de 2021, Ardagh Group SA adquirió Consol Holdings Proprietary Limited, líder en producción de envases de vidrio en el continente africano.&lt;/li&gt; &lt;li&gt;En abril de 2021, Alpha Packaging adquirió Boxmore Plastics como parte del plan de expansión en Europa.&lt;/li &gt; &lt;/ul&gt; &lt;h3&gt;El informe de investigación de mercado de Growlers incluye una cobertura en profundidad de la industria con estimaciones y estadísticas. previsión en términos de ingresos en millones de dólares y millones de dólares. Unidades del 2018 al 2032, para los siguientes segmentos&lt;/h3&gt; &lt;p&gt;&lt;strong&gt;Haga clic aquí&lt;/strong&gt; para la sección Comprar de este Informe&lt;/p&gt; &lt;p&gt;&amp;nbsp;&lt;/p&gt; &lt;p&gt;&amp;nbsp; &lt;/p&gt; &lt;p&gt;&lt;strong&gt;Por material&lt;/strong&gt;&lt;/p&gt; &lt;p&gt;&amp;nbsp;&lt;/p&gt; &lt;ul&gt; &lt;li&gt;Acero inoxidable&lt;/li&gt; &lt;li&gt;Vidrio&lt;/li&gt; &lt; li&gt;Cerámica&lt;/li&gt; &lt;li&gt;Plástico&lt;/li&gt; &lt;/ul&gt; &lt;p&gt;&lt;strong&gt;Por tamaño&lt;/strong&gt;&lt;/p&gt; &lt;ul&gt; &lt;li&gt;Menos de 32 oz&lt;/li&gt; &lt; li&gt;32 oz a 64 oz&lt;/li&gt; &lt;li&gt;Más de 64 oz&lt;/li&gt; &lt;/ul&gt; &lt;p&gt;&lt;strong&gt;Por tipo de cierre&lt;/strong&gt;&lt;/p&gt; &lt;ul&gt; &lt;li&gt;Tornillo Gorra&lt;/li&gt; &lt;li&gt;Swing Top&lt;/li&gt; &lt;li&gt;Flip Top&lt;/li&gt; &lt;li&gt;Otros&lt;/li&gt; &lt;/ul&gt; &lt;p&gt;&lt;strong&gt;Por aplicación&lt;/strong&gt;&lt;/p &gt; &lt;ul&gt; &lt;li&gt;Cerveza Artesanal&lt;/li&gt; &lt;li&gt;Otras Bebidas Alcohólicas&lt;/li&gt; &lt;li&gt;Bebidas No Alcohólicas&lt;/li&gt; &lt;li&gt;Otras&lt;/li&gt; &lt;/ul&gt; &lt;p &gt;&lt;strong&gt;Por canal de distribución&lt;/strong&gt;&lt;/p&gt; &lt;ul&gt; &lt;li&gt;Salas de degustación de cervecerías&lt;/li&gt; &lt;li&gt;Tiendas minoristas&lt;/li&gt; &lt;li&gt;Minoristas en línea&lt;/li&gt; &lt;li&gt;Otros &lt;/li&gt; &lt;/ul&gt; &lt;p&gt;La información anterior se proporciona para las siguientes regiones y países&lt;/p&gt; &lt;ul&gt; &lt;li&gt;América del Norte &lt;ul&gt; &lt;li&gt;EE.UU.&lt;/li&gt; &lt;li&gt;Canadá&lt; /li&gt; &lt;/ul&gt; &lt;/li&gt; &lt;li&gt;Europa &lt;ul&gt; &lt;li&gt;Alemania&lt;/li&gt; &lt;li&gt;Reino Unido&lt;/li&gt; &lt;li&gt;Francia&lt;/li&gt; &lt;li&gt;España&lt;/li&gt; &lt;li&gt;Italia&lt;/li&gt; &lt;/ul&gt; &lt;/li&gt; &lt;li&gt;Asia Pacífico &lt;ul&gt; &lt;li&gt;China&lt;/li&gt; &lt;li&gt;Japón&lt;/li&gt; &lt;li&gt;India&lt;/li&gt; &lt;li &gt;Australia&lt;/li&gt; &lt;li&gt;Corea del Sur&lt;/li&gt; &lt;li&gt;Indonesia&lt;/li&gt; &lt;li&gt;Malasia&lt;/li&gt; &lt;/ul&gt; &lt;/li&gt; &lt;li&gt;América Latina &lt;ul&gt; &lt;li &gt;Brasil&lt;/li&gt; &lt;li&gt;México&lt;/li&gt; &lt;li&gt;Argentina&lt;/li&gt; &lt;/ul&gt; &lt;/li&gt; &lt;li&gt;Medio Oriente y Asia África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data-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</si>
  <si>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contenedores de almacenamiento de alimentos: por tipo de material (plástico, vidrio, metal, silicona), por Tipo de producto (cajas y contenedores, frascos y botes, botellas y latas, bolsas y bolsitas), por aplicación (almacenamiento en refrigerador, almacenamiento en congelador, almacenamiento en despensa) y pronóstico, 2023 – 2032&lt;/h4&gt; &lt;/div&gt; &lt;div&gt;&lt; h2&gt;Tamaño del mercado de contenedores de almacenamiento de alimentos&lt;/h2&gt; &lt;p&gt;&lt;strong&gt;El tamaño del mercado de contenedores de almacenamiento de alimentos se valoró en 148 mil millones de dólares en 2022 y se estima que registrará una tasa compuesta anual superior al 4,1% de 2023 a 2032&lt;/strong&gt;. El aumento de los servicios de comida a domicilio y para llevar, especialmente durante la pandemia de COVID-19, provocó una mayor demanda de contenedores de almacenamiento de alimentos que sean adecuados para conservar y transportar diversos tipos de alimentos. El creciente número de hogares unipersonales y los estilos de vida ocupados han impulsado la demanda de contenedores de almacenamiento de alimentos más pequeños que ofrezcan control de porciones y fácil almacenamiento.&lt;/p&gt; &lt;p&gt;Para conocer las tendencias clave del mercado&lt;/p&gt; &lt;p&gt;&amp;nbsp; Descargar muestra gratuita&lt;/p&gt; &lt;p&gt;La creciente conciencia sobre los problemas medioambientales ha llevado a una preferencia por recipientes de almacenamiento de alimentos fabricados con materiales sostenibles y ecológicos, como plásticos biodegradables o compostables, vidrio o acero inoxidable.&lt;br&gt; &amp;nbsp ;&lt;/p&gt; &lt;table&gt; &lt;caption&gt;Atributos del informe de mercado de Contenedores de almacenamiento de alimentos&lt;/caption&gt; &lt;tbody&gt; &lt;tr&gt; &lt;/tr&gt; &lt;/tbody&gt; &lt;thead&gt; &lt;/thead&gt; &lt;tbody&gt; &lt;tr&gt; &lt;th alcance="col"&gt;Atributo del informe&lt;/th&gt; &lt;th alcance="col"&gt;Detalles&lt;/th&gt; &lt;/tr&gt; &lt;/tbody&gt; &lt;tbody&gt; &lt;tr&gt; &lt;th alcance="row"&gt;Año base&lt; /th&gt; &lt;td&gt;2022&lt;/td&gt; &lt;/tr&gt; &lt;tr&gt; &lt;thscope="row"&gt;Tamaño del mercado de contenedores de almacenamiento de alimentos en 2022&lt;/th&gt; &lt;td&gt;USD 148 mil millones&lt;/td&gt; &lt;/tr &gt; &lt;tr&gt; &lt;thscope="row"&gt;Período de pronóstico&lt;/th&gt; &lt;td&gt;2023 a 2032&lt;/td&gt; &lt;/tr&gt; &lt;tr&gt; &lt;thscope="row"&gt;Período de pronóstico 2023 a 2032 CAGR&lt; /th&gt; &lt;td&gt;4,1%&lt;/td&gt; &lt;/tr&gt; &lt;tr&gt; &lt;th alcance="row"&gt;Proyección de valor para 2032&lt;/th&gt; &lt;td&gt;USD 221 mil millones&lt;/td&gt; &lt;/tr&gt; &lt;tr &gt; &lt;thscope="row"&gt;Datos históricos de&lt;/th&gt; &lt;td&gt;2018 a 2022&lt;/td&gt; &lt;/tr&gt; &lt;tr&gt; &lt;thscope="row"&gt;No. de páginas&lt;/th&gt; &lt;td&gt;150&lt;/td&gt; &lt;/tr&gt; &lt;tr&gt; &lt;thscope="row"&gt;Tablas, gráficos y amp; Cifras&lt;/th&gt; &lt;td&gt;191&lt;/td&gt; &lt;/tr&gt; &lt;tr&gt; &lt;thscope="row"&gt;Impulsores de crecimiento&lt;/th&gt; &lt;td&gt; &lt;ul&gt; &lt;li&gt;Creciente industria alimentaria&lt;/li&gt; &lt;li&gt;Población en crecimiento&lt;/li&gt; &lt;li&gt;Urbanización rápida&lt;/li&gt; &lt;/ul&gt; &lt;/td&gt; &lt;/tr&gt; &lt;tr&gt; &lt;thscope="row"&gt;Errores y consecuencias Desafíos&lt;/th&gt; &lt;td&gt; &lt;ul&gt; &lt;li&gt;Preocupaciones ambientales&lt;/li&gt; &lt;li&gt;Panorama competitivo del mercado&lt;/li&gt; &lt;li&gt;Selección de materiales y costos&lt;/li&gt; &lt;/ul&gt; &lt;/td&gt; &lt; /tr&gt; &lt;/tbody&gt; &lt;tbody&gt; &lt;/tbody&gt; &lt;/table&gt; &lt;p&gt;¿Cuáles son las oportunidades de crecimiento en este mercado?&lt;/p&gt; &lt;p&gt;Descargar muestra gratuita&lt;/p&gt; &lt;p&gt;Uno Uno de los desafíos importantes para el mercado de contenedores de almacenamiento de alimentos es abordar las preocupaciones ambientales relacionadas con los desechos plásticos. El uso extensivo de envases de plástico de un solo uso puede provocar contaminación y degradación ambiental, lo que lleva a consumidores y gobiernos a buscar alternativas más sostenibles. La industria debe cumplir con diversas normas de salud y seguridad relacionadas con materiales en contacto con alimentos. Encontrar el equilibrio adecuado entre materiales rentables y satisfacer la demanda de los consumidores de opciones ecológicas puede ser un desafío para los fabricantes. Por lo tanto, los riesgos asociados con los contenedores de almacenamiento de alimentos pueden reducir la tasa de aceptación, lo que obstaculiza aún más el crecimiento del negocio.&lt;/p&gt; &lt;h2&gt;Impacto de COVID-19&lt;/h2&gt; &lt;p&gt;Con los cierres y las restricciones para salir a cenar, hubo un aumento en la demanda de contenedores de almacenamiento de alimentos a medida que los consumidores recurrieron a las comidas caseras y a la preparación de comidas. Esta tendencia generó una mayor necesidad de soluciones de almacenamiento de alimentos duraderas y reutilizables. El cierre de restaurantes y el cambio a los servicios de entrega de alimentos y comida para llevar llevaron a un mayor uso de envases de alimentos desechables para envasar y transportar las comidas.&lt;/p&gt; &lt;p&gt;Sin embargo, también hubo una demanda creciente de envases más sostenibles y ecológicos. contenedores de almacenamiento de alimentos. Por lo tanto, es probable que el número reducido de casos de COVID-19 y la implementación de estrategias posteriores por parte de organizaciones gubernamentales y no gubernamentales impulsen el crecimiento del mercado.&lt;/p&gt; &lt;h2&gt;Tendencias del mercado de contenedores de almacenamiento de alimentos&lt;/h2&gt; &lt;p&gt;Existen Había una demanda creciente de recipientes para almacenar alimentos fabricados con materiales sostenibles y ecológicos, como bioplásticos, vidrio, acero inoxidable y &lt;strong&gt;silicona&lt;/strong&gt;. Los consumidores eran cada vez más conscientes del impacto ambiental de los envases de plástico desechables y buscaban alternativas reutilizables y reciclables. Los consumidores priorizaban la &lt;strong&gt;seguridad alimentaria&lt;/strong&gt; y buscaban contenedores de almacenamiento de alimentos que estuvieran libres de productos químicos nocivos como el bisfenol-A (BPA) y otras sustancias potencialmente peligrosas. Los fabricantes respondieron ofreciendo envases libres de BPA y aptos para alimentos. Los contenedores de almacenamiento de alimentos con características versátiles y múltiples compartimentos ganaron popularidad.&lt;/p&gt; &lt;h2&gt;Análisis del mercado de contenedores de almacenamiento de alimentos&lt;/h2&gt; &lt;p&gt;Obtenga más información sobre los segmentos clave que dan forma a este mercado&lt;/p&gt; &lt;p&gt;Descargar Muestra gratis&lt;/p&gt; &lt;p&gt;El tamaño del mercado de contenedores de almacenamiento de alimentos del segmento de plástico representa más de 42,6 mil millones de dólares en 2022. Los contenedores de plástico son livianos y fáciles de manejar, lo que los hace convenientes para el uso diario y para llevar comida para llevar. almacenamiento. Los recipientes de plástico vienen en varias formas y tamaños, adecuados para una amplia gama de alimentos, incluidos líquidos, productos secos y sobras. Los envases de plástico son generalmente más asequibles en comparación con otros materiales, lo que los convierte en una opción popular para consumidores y empresas.&lt;/p&gt; &lt;p&gt;Obtenga más información sobre los segmentos clave que dan forma a este mercado&lt;/p&gt; &lt;p&gt;&amp;nbsp;Descargue una muestra gratuita&lt; /p&gt; &lt;p&gt;Según la aplicación, el segmento de cajas y contenedores tuvo aproximadamente el 40% de participación en el mercado de contenedores de almacenamiento de alimentos en 2022 y se espera que crezca a un ritmo lucrativo para 2032. Las cajas y contenedores brindan una organización eficiente y optimización del espacio en despensas, &lt;strong&gt;refrigeradores&lt;/strong&gt; y gabinetes de cocina. Ayudan a mantener los alimentos ordenados, lo que facilita a los usuarios encontrar lo que necesitan y reduce el desorden.&lt;/p&gt; &lt;p&gt;Según el uso final, el segmento de almacenamiento en refrigeradores capturó una participación de mercado dominante en 2022 y está preparado para seguir el ejemplo. ganancias de casi el 3,8% hasta 2032. Los contenedores de almacenamiento en refrigeradores están diseñados para crear un ambiente sellado y hermético, lo que ayuda a preservar la frescura de frutas, verduras y sobras, y evita que absorban olores de otros alimentos en el refrigerador. Por lo tanto, se prevé que los servicios de alta calidad y el creciente uso de contenedores de almacenamiento de alimentos aceleren el crecimiento del mercado de contenedores de almacenamiento de alimentos.&lt;/p&gt; &lt;p&gt;¿Busca datos específicos de la región?&lt;/p&gt; &lt;p&gt;Descargar muestra gratuita &lt;/p&gt; &lt;p&gt;Estados Unidos dominó la región de América del Norte con una participación de mercado mayoritaria y unos ingresos de 32.100 millones de dólares en 2022 y se prevé que se expandirá a un ritmo significativo entre 2023 y 2032. La creciente conciencia y preocupación por las cuestiones medioambientales en América del Norte Estados Unidos generó una mayor demanda de contenedores de almacenamiento de alimentos sostenibles y ecológicos. Los consumidores buscaron alternativas a los envases de plástico de un solo uso y prefirieron productos fabricados con materiales como bioplásticos, vidrio y acero inoxidable.&lt;/p&gt; &lt;h2&gt;Cuota de mercado de contenedores de almacenamiento de alimentos&lt;/h2&gt; &lt;p&gt;Algunos de los principales actores del mercado que operan En el mercado de contenedores para almacenamiento de alimentos se encuentran&lt;/p&gt; &lt;ul&gt; &lt;li&gt;Tupperware Brands Corporation (Estados Unidos)&lt;/li&gt; &lt;li&gt;Rubbermaid Commercial Products (Estados Unidos)&lt;/li&gt; &lt;li&gt;OXO International (Estados Unidos). )&lt;/li&gt; &lt;li&gt;Snapware Corporation (Estados Unidos)&lt;/li&gt; &lt;li&gt;Lock &amp;amp; Lock Co., Ltd. (Corea del Sur)&lt;/li&gt; &lt;li&gt;Sistema Plastics (Nueva Zelanda)&lt;/li&gt; &lt;li&gt;Pyrex (Estados Unidos)&lt;/li&gt; &lt;li&gt;Anchor Hocking Company (Estados Unidos)&lt; /li&gt; &lt;li&gt;Cambro Manufacturing Company (Estados Unidos)&lt;/li&gt; &lt;li&gt;Zojirushi Corporation (Japón)&lt;/li&gt; &lt;li&gt;Brabantia (Países Bajos)&lt;/li&gt; &lt;li&gt;LocknLock Co., Ltd. ( Corea del Sur)&lt;/li&gt; &lt;li&gt;Glasslock USA, Inc. (Estados Unidos)&lt;/li&gt; &lt;li&gt;Mepal (Países Bajos)&lt;/li&gt; &lt;li&gt;Komax USA (Estados Unidos)&lt;/li&gt; &lt;/ul &gt; &lt;p&gt;Estos actores se centran en asociaciones estratégicas, lanzamiento de nuevos productos y ventas. comercialización para la expansión del mercado. Además, estos actores están invirtiendo mucho en investigación que les permita introducir productos innovadores y obtener los máximos ingresos en el mercado.&lt;/p&gt; &lt;h2&gt;Contenedor de almacenamiento de alimentos Noticias del mercado&lt;/h2&gt; &lt;ul&gt; &lt;li&gt;En 2021, Plastipak anunció su inversión en reciclaje en su planta de Toledo, España, con el objetivo de convertir hojuelas de PET en pellets reciclados de calidad alimentaria. Estos pellets están considerados para uso directo en envases de alimentos nuevos. Esta planta fabricaría casi 20.000 toneladas de pellets de calidad alimentaria al año y los produciría a partir del verano de 2022.&lt;/li&gt; &lt;li&gt;En 2021, Berry Superfos, una unidad de negocio de Berry Global, presentó un nuevo recipiente de envasado CombiLight sostenible para productores de alimentos.&lt;/li&gt; &lt;/ul&gt; &lt;h3&gt;Este informe de investigación de mercado de contenedores de almacenamiento de alimentos incluye una cobertura en profundidad de la industria con estimaciones y estadísticas. previsión en términos de ingresos en millones de dólares y millones de dólares. Unidades del 2018 al 2032, para los siguientes segmentos&lt;/h3&gt; &lt;p&gt;&lt;strong&gt;Haga clic aquí&lt;/strong&gt; para la sección Comprar de este Informe&lt;/p&gt; &lt;p&gt;&amp;nbsp;&lt;/p&gt; &lt;p&gt;&amp;nbsp; &lt;/p&gt; &lt;p&gt;&lt;strong&gt;Mercado, por tipo de material&lt;/strong&gt;&lt;/p&gt; &lt;p&gt;&amp;nbsp;&lt;/p&gt; &lt;ul&gt; &lt;li&gt;Plástico&lt;/li&gt; &lt;li&gt;Vidrio&lt;/li &gt; &lt;li&gt;Metal&lt;/li&gt; &lt;li&gt;Silicona&lt;/li&gt; &lt;li&gt;Otros&lt;/li&gt; &lt;/ul&gt; &lt;p&gt;&lt;strong&gt;Mercado, por tipo de producto&lt;/strong&gt;&lt;/p&gt; &lt;ul &gt; &lt;li&gt;Cajas y amp; Contenedores&lt;/li&gt; &lt;li&gt;Tarros y recipientes Botes&lt;/li&gt; &lt;li&gt;Botellas y recipientes Latas&lt;/li&gt; &lt;li&gt;Bolsas y bolsas Bolsas&lt;/li&gt; &lt;li&gt;Otros&lt;/li&gt; &lt;/ul&gt; &lt;p&gt;&lt;strong&gt;Mercado, por aplicación&lt;/strong&gt;&lt;/p&gt; &lt;ul&gt; &lt;li&gt;Almacenamiento en refrigerador&lt;/li&gt; &lt;li&gt; Almacenamiento en el congelador&lt;/li&gt; &lt;li&gt;Almacenamiento en la despensa&lt;/li&gt; &lt;li&gt;Para llevar y llevar Contenedores para almuerzo&lt;/li&gt; &lt;li&gt;Otros&lt;/li&gt; &lt;/ul&gt; &lt;p&gt;La información anterior se proporciona para las siguientes regiones y países&lt;/p&gt; &lt;ul&gt; &lt;li&gt;América del Norte &lt;ul&gt; &lt;li&gt; EE.UU.&lt;/li&gt; &lt;li&gt;Canadá&lt;/li&gt; &lt;/ul&gt; &lt;/li&gt; &lt;li&gt;Europa &lt;ul&gt; &lt;li&gt;Alemania&lt;/li&gt; &lt;li&gt;Reino Unido&lt;/li&gt; &lt;li&gt;Francia&lt;/ li&gt; &lt;li&gt;España&lt;/li&gt; &lt;li&gt;Italia&lt;/li&gt; &lt;/ul&gt; &lt;/li&gt; &lt;li&gt;Asia Pacífico &lt;ul&gt; &lt;li&gt;China&lt;/li&gt; &lt;li&gt;Japón&lt;/li&gt; &lt;li&gt;India&lt;/li&gt; &lt;li&gt;Australia&lt;/li&gt; &lt;li&gt;Corea del Sur&lt;/li&gt; &lt;li&gt;Indonesia&lt;/li&gt; &lt;li&gt;Malasia&lt;/li&gt; &lt;/ul&gt; &lt;/li&gt; &lt;li&gt;América Latina &lt;ul&gt; &lt;li&gt;Brasil&lt;/li&gt; &lt;li&gt;México&lt;/li&gt; &lt;li&gt;Argentina&lt;/li&gt; &lt;/ul&gt; &lt;/li&gt; &lt;li&gt;Medio Oriente y Asia África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data-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</si>
  <si>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carne fresca: por tipo de material (plástico, metal), por tipo de carne (carne de res) , cerdo, aves de corral, cordero), por formato de embalaje (bandejas, películas para tapas), por aplicación (carne fresca, carne procesada), tecnología de embalaje y pronóstico global, 2024 – 2032&lt;/h4&gt; &lt;/div&gt; &lt;div&gt;&lt;h2 &gt;Tamaño del mercado de envasado de carne fresca&lt;/h2&gt; &lt;p&gt;&lt;strong&gt;El tamaño del mercado de envasado de carne fresca se valoró en 2.700 millones de dólares en 2023 y se estima que se expandirá a una tasa compuesta anual del 3,5% entre 2024 y 2032. &lt;/strong&gt;Los consumidores son cada vez más preocupados por la seguridad e higiene de los alimentos. Un empaque adecuado ayuda a mantener la frescura de la carne, previene la contaminación y extiende la vida útil del producto, brindando a los consumidores confianza en la calidad y seguridad de la carne que compran. Los consumidores buscan opciones de envasado convenientes y portátiles para la carne fresca, especialmente en el contexto de estilos de vida ajetreados y consumo en movimiento. Los envases que permiten un fácil almacenamiento, manipulación y transporte atraen a los consumidores modernos.&lt;/p&gt; &lt;p&gt;Para conocer las tendencias clave del mercado&lt;/p&gt; &lt;p&gt;&amp;nbsp; Descargar muestra gratuita&lt;/p&gt; &lt;p&gt;El crecimiento de los formatos minoristas modernos, incluidos supermercados e hipermercados, ha impulsado la necesidad de envases atractivos y prácticos que mejoren la exhibición de productos cárnicos frescos.&lt;br&gt; &amp;nbsp;&lt;/p&gt; &lt; table&gt; &lt;caption&gt;Atributos del informe de mercado Envasado de carne fresca&lt;/caption&gt; &lt;tbody&gt; &lt;tr&gt; &lt;/tr&gt; &lt;/tbody&gt; &lt;thead&gt; &lt;/thead&gt; &lt;tbody&gt; &lt;tr&gt; &lt;th range="col"&gt; Atributo del informe&lt;/th&gt; &lt;thscope="col"&gt;Detalles&lt;/th&gt; &lt;/tr&gt; &lt;/tbody&gt; &lt;tbody&gt; &lt;tr&gt; &lt;thscope="row"&gt;Año base&lt;/th&gt; &lt;td&gt; 2023&lt;/td&gt; &lt;/tr&gt; &lt;tr&gt; &lt;thscope="row"&gt;Tamaño del mercado de envases de carne fresca en 2023&lt;/th&gt; &lt;td&gt;2,7 mil millones de dólares&lt;/td&gt; &lt;/tr&gt; &lt;tr&gt; &lt;th Scope="row"&gt;Período de pronóstico&lt;/th&gt; &lt;td&gt;2024 a 2032&lt;/td&gt; &lt;/tr&gt; &lt;tr&gt; &lt;th Scope="row"&gt;Período de pronóstico 2024 a 2032 CAGR&lt;/th&gt; &lt;td&gt; 3,5%&lt;/td&gt; &lt;/tr&gt; &lt;tr&gt; &lt;thscope="row"&gt;Proyección de valor para 2032&lt;/th&gt; &lt;td&gt;3.600 millones de dólares&lt;/td&gt; &lt;/tr&gt; &lt;tr&gt; &lt;thscope=" row"&gt;Datos históricos de&lt;/th&gt; &lt;td&gt;2018 a 2022&lt;/td&gt; &lt;/tr&gt; &lt;tr&gt; &lt;thscope="row"&gt;No. de páginas&lt;/th&gt; &lt;td&gt;180&lt;/td&gt; &lt;/tr&gt; &lt;tr&gt; &lt;thscope="row"&gt;Tablas, gráficos y amp; Cifras&lt;/th&gt; &lt;td&gt;301&lt;/td&gt; &lt;/tr&gt; &lt;tr&gt; &lt;thscope="row"&gt;Segmentos cubiertos&lt;/th&gt; &lt;td&gt;Por tipo de material, por tipo de carne, por formato de embalaje, por Tecnología de embalaje, por aplicación, por región&lt;/td&gt; &lt;/tr&gt; &lt;tr&gt; &lt;thscope="row"&gt;Impulsores de crecimiento&lt;/th&gt; &lt;td&gt; &lt;ul&gt; &lt;li&gt;Creciente industria alimentaria&lt;/li&gt; &lt; li&gt;Aumento del consumo de carne&lt;/li&gt; &lt;li&gt;Población en crecimiento&lt;/li&gt; &lt;/ul&gt; &lt;/td&gt; &lt;/tr&gt; &lt;tr&gt; &lt;th Scope="row"&gt;Errores y consecuencias Desafíos&lt;/th&gt; &lt;td&gt; &lt;ul&gt; &lt;li&gt;Costo de los materiales de embalaje&lt;/li&gt; &lt;li&gt;Cumplimiento de la calidad y la seguridad alimentaria&lt;/li&gt; &lt;li&gt;Preocupaciones por la sostenibilidad&lt;/li&gt; &lt;/ul&gt; &lt;/td &gt; &lt;/tr&gt; &lt;/tbody&gt; &lt;tbody&gt; &lt;/tbody&gt; &lt;/table&gt; &lt;p&gt;¿Cuáles son las oportunidades de crecimiento en este mercado?&lt;/p&gt; &lt;p&gt;&amp;nbsp;Descargar muestra gratuita&lt;/p&gt; &lt;p &gt;Garantizar el cumplimiento de estrictas normas de &lt;strong&gt;seguridad alimentaria&lt;/strong&gt; y calidad es un desafío importante. Los materiales de embalaje deben diseñarse para evitar la contaminación y mantener la frescura de la carne a lo largo de toda la cadena de suministro. La creciente conciencia sobre los problemas medioambientales ha llevado a una demanda de soluciones de embalaje sostenibles. El coste de los materiales de embalaje innovadores y de alta calidad puede ser un factor importante que afecte a los márgenes de beneficio de los fabricantes y minoristas. Por lo tanto, los precios elevados y los riesgos asociados con el envasado de carne fresca pueden reducir la tasa de aceptación, obstaculizando aún más el crecimiento del mercado de envasado de carne fresca.&lt;/p&gt; &lt;h2&gt;Impacto de COVID-19&lt;/h2&gt; &lt;p&gt;Como consumidores Al intentar minimizar las visitas a tiendas de comestibles y restaurantes, hubo un aumento en la demanda de alimentos envasados y procesados, incluida la carne fresca envasada. Este aumento de la demanda presionó a los fabricantes y minoristas de envases para que mantuvieran existencias suficientes y garantizaran la entrega oportuna. La pandemia provocó cambios en el comportamiento y las preferencias de los consumidores. Muchos consumidores optaron por comprar más productos cárnicos frescos en tiendas minoristas en lugar de salir a cenar o visitar establecimientos de servicios de alimentos. Por lo tanto, se prevé que el número reducido de casos de COVID-19 y la implementación de estrategias posteriores por parte de organizaciones gubernamentales y no gubernamentales impulsen el crecimiento del mercado.&lt;/p&gt; &lt;h2&gt;Tendencias del mercado de envases de carne fresca&lt;/h2&gt; &lt;p&gt;Existen Había una demanda creciente de opciones de embalaje sostenibles, impulsada por una mayor conciencia de los consumidores sobre las cuestiones medioambientales. Los fabricantes y minoristas estaban explorando materiales de embalaje reciclables y ecológicos para reducir su huella de carbono y satisfacer las preferencias de los consumidores. Las tecnologías de envasado activas e inteligentes estaban ganando terreno en la industria de la carne fresca. Estas soluciones de envasado ayudan a controlar la frescura, la calidad y la seguridad del producto mediante el uso de indicadores, sensores y otras funcionalidades, proporcionando información en tiempo real a los consumidores.&lt;/p&gt; &lt;h2&gt;Análisis del mercado de envasado de carne fresca&lt;/h2&gt; &lt;p&gt;Más información más información sobre los segmentos clave que dan forma a este mercado&lt;/p&gt; &lt;p&gt;Descargar muestra gratuita&lt;/p&gt; &lt;p&gt;Según el tipo de material, el segmento de plástico representó un valor de mercado de 800 millones de dólares en 2022. &lt;strong&gt;Plástico flexible El embalaje&lt;/strong&gt; ofrece un fácil manejo y portabilidad para los consumidores, lo que lo convierte en una opción popular para los productos cárnicos frescos. Las propiedades de alta barrera de ciertos materiales plásticos flexibles ayudan a preservar la frescura y la calidad de la carne fresca, reduciendo el desperdicio de alimentos.&lt;/p&gt; &lt;p&gt;Obtenga más información sobre los segmentos clave que dan forma a este mercado&lt;/p&gt; &lt;p&gt;Descargar gratis Muestra&lt;/p&gt; &lt;p&gt;El segmento de cribado de carne vacuna dominó alrededor del 40 % del mercado de envasado de carne fresca en 2022 y se prevé que muestre un ritmo lucrativo para 2032. La carne vacuna se encuentra entre los productos cárnicos más consumidos a nivel mundial, lo que aumenta la demanda de Soluciones de envasado que se adaptan a estos tipos de carne. La carne de res y de cerdo se utiliza en diversas aplicaciones culinarias, lo que genera la necesidad de diferentes opciones de empaque, incluido el empaque a granel para procesadores y paquetes en porciones para consumidores minoristas.&lt;/p&gt; &lt;p&gt;Según el empaque, el segmento de bandejas adquirió la mayor participación del mercado. mercado de envasado de carne fresca en 2022 y está preparado para observar ganancias de casi el 2,9% hasta 2032. Las bandejas brindan una visión clara del producto cárnico, lo que permite a los consumidores inspeccionar la calidad, el color y la frescura antes de comprarlo. La atractiva presentación del producto cárnico en bandejas puede atraer a los consumidores y promover compras impulsivas. Por lo tanto, se prevé que los servicios de alta calidad y el uso creciente de envases de carne fresca aceleren el crecimiento del negocio.&lt;/p&gt; &lt;p&gt;El mercado de envases de carne fresca del segmento de tecnología de envasado de carne capturó una participación de mercado dominante en 2022 y es probable que aumente lograr un crecimiento lucrativo para 2032. La tecnología SP proporciona un sello hermético y protector alrededor del producto cárnico, evitando la oxidación y el deterioro, lo que resulta en una vida útil prolongada.&lt;/p&gt; &lt;p&gt;El segmento de carne fresca tuvo una importante participación de mercado en 2022 y está previsto que crezca para 2032. Los compradores institucionales a menudo requieren grandes cantidades de carne fresca, lo que hace que las opciones de envasado a granel sean esenciales para la eficiencia y la rentabilidad.&lt;/p&gt; &lt;p&gt;¿Busca datos específicos de la región?&lt;/p&gt; &lt;p&gt;&amp;nbsp ;Descargar muestra gratuita&lt;/p&gt; &lt;p&gt;Estados Unidos dominó la región de América del Norte con una participación de mercado mayoritaria y unos ingresos de 600 millones de dólares en 2022, y se prevé que se expandirá a un ritmo significativo entre 2023 y 2032. La demanda de los consumidores de productos seguros y de alta calidad -Los productos cárnicos frescos de calidad fueron un factor importante. Un envasado adecuado ayuda a mantener la frescura de la carne, previene la contaminación y garantiza la seguridad alimentaria, dando a los consumidores confianza en los productos que compran.&lt;/p&gt; &lt;h2&gt;Cuota de mercado de envasado de carne fresca&lt;/h2&gt; &lt;p&gt;Algunos de los principales mercados Los actores que operan en el mercado de envasado de carne fresca son&lt;/p&gt; &lt;ul&gt; &lt;li&gt;Sealed Air Corporation&lt;/li&gt; &lt;li&gt;Amcor Plc&lt;/li&gt; &lt;li&gt;Berry Global Group, Inc.&lt;/li&gt; &lt;li &gt;Coveris Holdings SA&lt;/li&gt; &lt;li&gt;Bemis Company, Inc. (adquirida por Amcor Plc en 2019)&lt;/li&gt; &lt;li&gt;Sonoco Products Company, Huhtamaki Oyj&lt;/li&gt; &lt;li&gt;Printpack Inc.&lt;/li &gt; &lt;li&gt;Crown Holdings, Inc.&lt;/li&gt; &lt;li&gt;Winpak Ltd.&lt;/li&gt; &lt;li&gt;DuPont de Nemours, Inc. (anteriormente DuPont)&lt;/li&gt; &lt;li&gt;Smurfit Kappa Group&lt;/li&gt; &lt;li&gt;Mondi Group&lt;/li&gt; &lt;li&gt;Reynolds Group Holdings Limited (Reynolds Packaging Group)&lt;/li&gt; &lt;li&gt;Constantia Flexibles Group GmbH&lt;/li&gt; &lt;/ul&gt; &lt;p&gt;Estos actores se centran en asociaciones estratégicas, lanzamiento y actualización de nuevos productos comercialización para la expansión del mercado. Además, estos actores están invirtiendo mucho en investigación que les permita introducir productos innovadores y obtener los máximos ingresos en el mercado.&lt;/p&gt; &lt;h2&gt;Noticias del mercado de envasado de carne fresca&lt;/h2&gt; &lt;ul&gt; &lt;li&gt;En septiembre de 2020, Mondi lanzó una solución de embalaje 80 % basada en papel para embutidos y quesos. El nuevo embalaje reducirá el uso de plástico por parte del productor lácteo austriaco SalzburgMilch en aproximadamente 40 toneladas por año, en comparación con las bandejas de plástico rígido utilizadas anteriormente.&lt;br&gt; &amp;nbsp;&lt;/li&gt; &lt;li&gt;En agosto de 2020, Sealed Air desarrolló cloro- Bolsas retráctiles al vacío gratuitas para ayudar a los procesadores y minoristas de alimentos a mejorar la seguridad y la sostenibilidad de los alimentos en una economía circular.&lt;/li&gt; &lt;/ul&gt; &lt;h3&gt;Este informe de investigación de mercado de Envasado de carne fresca incluye una cobertura en profundidad de la industria con estimaciones y ; previsión en términos de ingresos en millones de dólares y millones de dólares. Unidades del 2018 al 2032, para los siguientes segmentos&lt;/h3&gt; &lt;p&gt;&lt;strong&gt;Haga clic aquí&lt;/strong&gt; para la sección Comprar de este Informe&lt;/p&gt; &lt;p&gt;&amp;nbsp;&lt;/p&gt; &lt;p&gt;&amp;nbsp; &lt;/p&gt; &lt;p&gt;&lt;strong&gt;Mercado, por tipo de material&lt;/strong&gt;&lt;/p&gt; &lt;p&gt;&amp;nbsp;&lt;/p&gt; &lt;ul&gt; &lt;li&gt;Plástico&lt;/li&gt; &lt;li&gt;Papel y papel. Cartón&lt;/li&gt; &lt;li&gt;Metal&lt;/li&gt; &lt;li&gt;Otros&lt;/li&gt; &lt;/ul&gt; &lt;p&gt;&lt;strong&gt;Mercado, por tipo de carne&lt;/strong&gt;&lt;/p&gt; &lt;ul&gt; &lt;li&gt; Carne de vacuno&lt;/li&gt; &lt;li&gt;Cerdo&lt;/li&gt; &lt;li&gt;Aves&lt;/li&gt; &lt;li&gt;Cordero&lt;/li&gt; &lt;li&gt;Otros&lt;/li&gt; &lt;/ul&gt; &lt;p&gt;&lt;strong&gt;Mercado, por Formato de embalaje&lt;/strong&gt;&lt;/p&gt; &lt;ul&gt; &lt;li&gt;Bandejas&lt;/li&gt; &lt;li&gt;Bolsas y bolsas Bolsas&lt;/li&gt; &lt;li&gt;Envoltorios y bolsas Películas&lt;/li&gt; &lt;li&gt;Películas para tapas&lt;/li&gt; &lt;li&gt;Otros&lt;/li&gt; &lt;/ul&gt; &lt;p&gt;&lt;strong&gt;Mercado, por tecnología de embalaje&lt;/strong&gt;&lt;/p&gt; &lt;ul&gt; &lt;li &gt;Embalaje Skin&lt;/li&gt; &lt;li&gt;Embalaje Case Ready&lt;/li&gt; &lt;li&gt;Embalaje Activo&lt;/li&gt; &lt;li&gt;Embalaje Inteligente&lt;/li&gt; &lt;li&gt;Otros&lt;/li&gt; &lt;/ul&gt; &lt;p&gt; &lt;strong&gt;Mercado, por aplicación&lt;/strong&gt;&lt;/p&gt; &lt;ul&gt; &lt;li&gt;Carne fresca&lt;/li&gt; &lt;li&gt;Carne procesada&lt;/li&gt; &lt;/ul&gt; &lt;p&gt;La información anterior se proporciona para el siguientes regiones y países&lt;/p&gt; &lt;ul&gt; &lt;li&gt;América del Norte &lt;ul&gt; &lt;li&gt;EE.UU.&lt;/li&gt; &lt;li&gt;Canadá&lt;/li&gt; &lt;/ul&gt; &lt;/li&gt; &lt;li&gt;Europa &lt;ul&gt; &lt;li&gt;Alemania&lt;/li&gt; &lt;li&gt;Reino Unido&lt;/li&gt; &lt;li&gt;Francia&lt;/li&gt; &lt;li&gt;España&lt;/li&gt; &lt;li&gt;Italia&lt;/li&gt; &lt;/ul&gt; &lt;/li&gt; &lt;li &gt;Asia Pacífico &lt;ul&gt; &lt;li&gt;China&lt;/li&gt; &lt;li&gt;Japón&lt;/li&gt; &lt;li&gt;India&lt;/li&gt; &lt;li&gt;Australia&lt;/li&gt; &lt;li&gt;Corea del Sur&lt;/li&gt; &lt;li&gt; Indonesia&lt;/li&gt; &lt;li&gt;Malasia&lt;/li&gt; &lt;/ul&gt; &lt;/li&gt; &lt;li&gt;América Latina &lt;ul&gt; &lt;li&gt;Brasil&lt;/li&gt; &lt;li&gt;México&lt;/li&gt; &lt;li&gt;Argentina &lt;/li&gt; &lt;/ul&gt; &lt;/li&gt; &lt;li&gt;Oriente Medio y África África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datos-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</si>
  <si>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descarga electrostática: por tipo de material (plásticos conductores, metal, plásticos disipadores de estática, polietileno , Polipropileno, cloruro de polivinilo, por tipo de producto, por tipo de embalaje, por clasificación ESD, por aplicación, por uso final y pronóstico, 2023-2032&lt;/h4&gt; &lt;/div&gt; &lt;div&gt;&lt;h2&gt;Tamaño del mercado de envases de descarga electrostática &lt;/h2&gt; &lt;p&gt;&lt;strong&gt;El tamaño del mercado de envases de descarga electrostática se valoró en alrededor de 2.400 millones de dólares estadounidenses en 2022 y se estima que registrará una tasa compuesta anual del 5,6% entre 2023 y 2032&lt;/strong&gt;. , circuitos integrados y electrónica de consumo, continúa expandiéndose A medida que los dispositivos electrónicos se vuelven más sofisticados y miniaturizados, aumenta la necesidad de envases ESD para proteger los componentes sensibles durante el almacenamiento y el transporte.&lt;/p&gt; &lt;p&gt;Obtener tendencias clave del mercado&lt;/p&gt; p&gt; &lt;p&gt;&amp;nbsp; Descargar muestra gratuita&lt;/p&gt; &lt;p&gt;Con el avance de la tecnología, más dispositivos y componentes electrónicos se están volviendo susceptibles a las descargas electrostáticas. La demanda de envases ESD aumenta en paralelo para garantizar el manejo seguro y la protección de estos dispositivos sensibles.&lt;/p&gt; &lt;table&gt; &lt;caption&gt;Atributos del informe de mercado de envases de descarga electrostática&lt;/caption&gt; &lt;tbody&gt; &lt;tr&gt; &lt;/tr&gt; &lt;/tbody&gt; &lt;thead&gt; &lt;/thead&gt; &lt;tbody&gt; &lt;tr&gt; &lt;th alcance="col"&gt;Atributo del informe&lt;/th&gt; &lt;th alcance="col"&gt;Detalles&lt;/th&gt; &lt;/tr&gt; &lt;/ tbody&gt; &lt;tbody&gt; &lt;tr&gt; &lt;thscope="row"&gt;Año base&lt;/th&gt; &lt;td&gt;2022&lt;/td&gt; &lt;/tr&gt; &lt;tr&gt; &lt;thscope="row"&gt;Tamaño del mercado de Embalaje de descarga electrostática en 2022&lt;/th&gt; &lt;td&gt;USD 2,4 mil millones&lt;/td&gt; &lt;/tr&gt; &lt;tr&gt; &lt;thscope="row"&gt;Período de pronóstico&lt;/th&gt; &lt;td&gt;2023 a 2032&lt;/td&gt; &lt;/tr &gt; &lt;tr&gt; &lt;thscope="row"&gt;Período de previsión CAGR de 2023 a 2032&lt;/th&gt; &lt;td&gt;5,6%&lt;/td&gt; &lt;/tr&gt; &lt;tr&gt; &lt;thscope="row"&gt;Proyección de valor para 2032&lt; /th&gt; &lt;td&gt;USD 4,2 mil millones&lt;/td&gt; &lt;/tr&gt; &lt;tr&gt; &lt;thscope="row"&gt;Datos históricos de&lt;/th&gt; &lt;td&gt;2018 a 2022&lt;/td&gt; &lt;/tr&gt; &lt; tr&gt; &lt;th alcance="fila"&gt;No. de páginas&lt;/th&gt; &lt;td&gt;210&lt;/td&gt; &lt;/tr&gt; &lt;tr&gt; &lt;thscope="row"&gt;Tablas, gráficos y amp; Cifras&lt;/th&gt; &lt;td&gt;356&lt;/td&gt; &lt;/tr&gt; &lt;tr&gt; &lt;thscope="row"&gt;Segmentos cubiertos&lt;/th&gt; &lt;td&gt;Por tipo de material, por tipo de producto, por tipo de embalaje, por Clasificación de ESD, por aplicación, por uso final, por región&lt;/td&gt; &lt;/tr&gt; &lt;tr&gt; &lt;thscope="row"&gt;Impulsores de crecimiento&lt;/th&gt; &lt;td&gt; &lt;ul&gt; &lt;li&gt;Adopción global de Vehículos eléctricos&lt;/li&gt; &lt;li&gt;Rápida expansión de la industria automotriz&lt;/li&gt; &lt;li&gt;Objetivos de sostenibilidad global&lt;/li&gt; &lt;/ul&gt; &lt;/td&gt; &lt;/tr&gt; &lt;tr&gt; &lt;thscope="row" &gt;Errores y dificultades Desafíos&lt;/th&gt; &lt;td&gt; &lt;ul&gt; &lt;li&gt;Alto costo de los productos&lt;/li&gt; &lt;li&gt;Preocupaciones ambientales&lt;/li&gt; &lt;/ul&gt; &lt;/td&gt; &lt;/tr&gt; &lt;/tbody&gt; &lt;tbody&gt; &lt;/tbody&gt; &lt;/table&gt; &lt;p&gt;¿Cuáles son las oportunidades de crecimiento en este mercado?&lt;/p&gt; &lt;p&gt;Descargar muestra gratuita&lt;/p&gt; &lt;p&gt;Las soluciones de embalaje ESD a menudo requieren materiales y procesos de fabricación especializados para cumplir con requisitos estrictos. El costo de estos materiales y procesos puede plantear desafíos, especialmente para las industrias sensibles a los precios. Las diferentes industrias tienen diferentes requisitos de protección ESD, lo que lleva a una falta de soluciones de embalaje ESD estandarizadas. Pueden surgir problemas de compatibilidad cuando es necesario empaquetar juntos componentes de diferentes fabricantes. Si bien los envases ESD son esenciales para proteger los dispositivos electrónicos sensibles, cada vez se presta más atención a la sostenibilidad y las prácticas ecológicas. Por lo tanto, los precios elevados y los riesgos asociados con los envases de descarga electrostática pueden reducir la tasa de aceptación, lo que obstaculiza aún más el crecimiento del negocio.&lt;/p&gt; &lt;h2&gt;Impacto de COVID-19&lt;/h2&gt; &lt;p&gt;La pandemia provocó cambios en comportamiento del consumidor, con un aumento en la demanda de productos electrónicos y dispositivos electrónicos debido al trabajo remoto, la educación en línea y el aumento de las actividades en interiores. Esta mayor demanda de productos electrónicos puede haber influido en la necesidad de envases ESD para proteger los componentes electrónicos sensibles durante el transporte y el almacenamiento. La pandemia tuvo distintos efectos en las distintas industrias de usuarios finales que utilizan envases ESD, como la automoción, la aeroespacial, la atención sanitaria y la &lt;strong&gt;electrónica de consumo&lt;/strong&gt;. Algunas industrias experimentaron una disminución en la demanda, mientras que otras vieron una mayor demanda de productos y componentes electrónicos. Por lo tanto, se prevé que el número reducido de casos de COVID-19 y la implementación de estrategias posteriores por parte de organizaciones gubernamentales y no gubernamentales impulsen el crecimiento de la industria de Embalaje de descarga electrostática en los próximos años.&lt;/p&gt; &lt;h2&gt;Tendencias del mercado de Embalaje de descarga electrostática&lt; /h2&gt; &lt;p&gt;Los envases ESD inteligentes, equipados con etiquetas o sensores RFID, ganaron popularidad. Esta tecnología permite el seguimiento en tiempo real de componentes sensibles, asegurando su ubicación y estado a lo largo de toda la cadena de suministro. Los fabricantes continuaron innovando y desarrollando nuevos materiales de protección ESD con capacidades mejoradas, como una mayor efectividad del blindaje ESD, reducción de la desgasificación y mejor compatibilidad con aplicaciones de alta temperatura. Hubo un enfoque creciente en la sostenibilidad y las soluciones de embalaje ecológicas. Por lo tanto, se espera que la creciente prevalencia acelere la expansión de la industria de Embalaje de descarga electrostática.&lt;/p&gt; &lt;h2&gt;Análisis del mercado de Embalaje de descarga electrostática&lt;/h2&gt; &lt;p&gt;Obtenga más información sobre los segmentos clave que dan forma a este mercado&lt;/p&gt; &lt;p &gt;&amp;nbsp;Descargar muestra gratuita&lt;/p&gt; &lt;p&gt;Según el material, el mercado de envases para descargas electrostáticas se segmenta en plásticos conductores, metal, plásticos disipadores de estática, polietileno (pe), polipropileno (pp), cloruro de polivinilo (pvc), otros. Los plásticos conductores tenían un valor de mercado mayoritario de 600 millones de dólares en 2022. Los plásticos y revestimientos conductores crean un camino conductor directo para las cargas estáticas, disipando eficazmente las descargas electrostáticas. Estos materiales ofrecen un nivel de resistencia superficial predecible, lo que garantiza una protección ESD constante. Las láminas metálicas y las películas metalizadas brindan una excelente efectividad de blindaje ESD, protegiendo los componentes electrónicos sensibles de amenazas externas de ESD. Además, un uso cada vez mayor acelerará aún más el crecimiento segmentario.&lt;/p&gt; &lt;p&gt;Obtenga más información sobre los segmentos clave que dan forma a este mercado&lt;/p&gt; &lt;p&gt;&amp;nbsp;Descargue una muestra gratuita&lt;/p&gt; &lt;p&gt;Según el producto Por tipo, el mercado de envases para descarga electrostática se segmenta en bolsas y bolsitas, bandejas, cajas y contenedores, cintas y etiquetas, espumas, otros. Las bolsas y bolsitas tuvieron una cuota de mercado dominante de alrededor del 40 % en 2022 y se espera que crezcan a un ritmo lucrativo hasta 2032. Las bolsas y bolsitas ESD vienen en varios tamaños y estilos, lo que las hace adecuadas para una amplia gama de componentes electrónicos, desde pequeños desde circuitos integrados hasta placas de circuitos más grandes.&lt;/p&gt; &lt;p&gt;Según el tipo de embalaje, el mercado de embalajes para descarga electrostática se segmenta en cajas de aglomerado, &lt;strong&gt;cajas de cartón corrugado&lt;/strong&gt;, cajas de asas, tubos y conchas, entre otros. Las cajas de aglomerado tuvieron una participación de mercado dominante en 2022 y se prevé que crezcan a una tasa compuesta anual del 4,9 % hasta 2032. Las cajas de aglomerado son livianas y rentables, lo que las hace ideales para enviar y almacenar componentes electrónicos pequeños y livianos. Su bajo peso ayuda a reducir los costos de transporte y es adecuado para industrias que requieren soluciones de embalaje rentables. Por lo tanto, se prevé que los servicios de alta calidad y el uso creciente aceleren la expansión del negocio.&lt;/p&gt; &lt;p&gt;Según la clasificación ESD, el mercado de envases para descargas electrostáticas se segmenta como antiestático, disipador de estática y conductor. Antiestático mantuvo el mercado dominante en 2022 y se prevé que crezca a lo largo de los años. El principal impulsor de la demanda de embalajes antiestáticos ESD es la necesidad de proteger los componentes y dispositivos electrónicos sensibles a ESD de descargas electrostáticas. Estos componentes son muy susceptibles a los daños causados por cargas estáticas y el embalaje antiestático proporciona un nivel controlado de conductividad para evitar descargas dañinas.&lt;/p&gt; &lt;p&gt;Según la aplicación, el mercado de embalajes para descargas electrostáticas se segmenta como circuitos integrados, &lt;strong&gt;placas de circuito impreso&lt;/strong&gt; (pcbs), componentes electrónicos, dispositivos médicos, repuestos automotrices, componentes aeroespaciales, químicos y explosivos, otros. Los circuitos integrados ocuparon el mercado dominante en 2022 y se prevé que crezcan a lo largo de los años. La industria de fabricación de productos electrónicos se ocupa de una amplia gama de componentes sensibles a ESD, como circuitos integrados, microprocesadores y chips de memoria. Los embalajes ESD son cruciales para proteger estos componentes durante el montaje y el transporte.&lt;/p&gt; &lt;p&gt;Según el uso final, el mercado de embalajes para descargas electrostáticas se segmenta en electrónica y semiconductores, automoción, aeroespacial y defensa, atención sanitaria, &lt;strong&gt;industrial. maquinaria, bienes de consumo, otros. La electrónica y los semiconductores ocuparon el mercado dominante en 2022 y se prevé que crezca a lo largo de los años. La industria de fabricación de productos electrónicos se ocupa de una amplia gama de componentes sensibles a ESD, como circuitos integrados, microprocesadores y placas de circuito impreso. El embalaje ESD es crucial para proteger estos componentes durante el ensamblaje, las pruebas y el transporte.&lt;/p&gt; &lt;p&gt;¿Busca datos específicos de la región?&lt;/p&gt; &lt;p&gt;&amp;nbsp;Descargue una muestra gratuita&lt;/p&gt; &lt;p&gt;Dominado en EE. UU. la región de América del Norte con una participación mayoritaria en el mercado de envases de descarga electrostática y unos ingresos de 530 millones de dólares en 2022 y se prevé que se expandirá a un ritmo significativo entre 2023 y 2032. América del Norte tiene un fuerte sector de fabricación de productos electrónicos que produce una amplia gama de componentes y dispositivos electrónicos. La demanda de embalajes ESD está impulsada por la necesidad de proteger estos componentes sensibles durante el montaje, las pruebas y el transporte.&lt;/p&gt; &lt;h2&gt;Cuota de mercado de embalajes de descarga electrostática&lt;strong&gt; &lt;/strong&gt;&lt;/h2&gt; &lt;p&gt;Algunos de los principales actores que operan en el mercado de envases de descarga electrostática son&lt;/p&gt; &lt;ul&gt; &lt;li&gt;Sealed Air Corporation&lt;/li&gt; &lt;li&gt;Desco Industries Inc.&lt;/li&gt; &lt;li&gt;Pall Corporation (ahora parte de Danaher Corporation)&lt;/li&gt; &lt;li&gt;Teknis Limited&lt;/li&gt; &lt;li&gt;RS Technologies, LLC&lt;/li&gt; &lt;li&gt;Statclean Technology (M) Sdn Bhd&lt;/li&gt; &lt;li&gt;GWP Group Limited&lt;/li&gt; &lt;li&gt;Protective Packaging Corporation&lt;/li&gt; &lt;li&gt;Dou Yee Enterprises (S) Pte Ltd&lt;/li&gt; &lt;li&gt;Teknis Limited&lt;/li&gt; &lt;li&gt;Tek Pak, Inc.&lt;/li&gt; &lt;li&gt;Dou Yee Technologies Pte Ltd&lt;/li&gt; &lt;li&gt;Conceived Containers, Inc.&lt;/li&gt; &lt;li&gt;Elcom (UK) Ltd&lt;/li&gt; &lt;li&gt;Botron Company Inc&lt;/li&gt; &lt;/ul&gt; &lt;p&gt;&amp;nbsp ;Estos actores se centran en asociaciones estratégicas, lanzamiento de nuevos productos y ventas. comercialización para la expansión del mercado. Además, estos actores están invirtiendo mucho en investigación que les permita introducir productos innovadores y obtener los máximos ingresos en el mercado.&lt;/p&gt; &lt;h2&gt;Noticias de la industria de envases de descarga electrostática&lt;/h2&gt; &lt;ul&gt; &lt;li&gt;En agosto de 2022, STOROPACK HANS REICHENECKER GMBH anunció el lanzamiento de una nueva película de colchón de aire que es compostable y ecológica.&lt;/li&gt; &lt;li&gt;En 2022, Nefab Group anunció el lanzamiento de bandejas termoformadas y soluciones de acolchado fabricadas con contenido reciclado y utilizado por las industrias aeroespacial, automotriz y otras.&lt;/li&gt; &lt;/ul&gt; &lt;p&gt;El informe de investigación de mercado de Embalaje de descarga electrostática incluye una cobertura en profundidad de la industria con estimaciones y estadísticas. previsión en términos de ingresos en miles de millones de dólares y millones de dólares. Unidades del 2018 al 2032, para los siguientes segmentos&lt;/p&gt; &lt;p&gt;&lt;strong&gt;Haga clic aquí&lt;/strong&gt; para la sección Comprar de este informe&lt;/p&gt; &lt;p&gt;&lt;strong&gt;Por tipo de material&lt;/strong&gt;&lt; /p&gt; &lt;p&gt;&amp;nbsp;&lt;/p&gt; &lt;ul&gt; &lt;li&gt;Plásticos conductores&lt;/li&gt; &lt;li&gt;Metal&lt;/li&gt; &lt;li&gt;Plásticos disipadores de estática&lt;/li&gt; &lt;li&gt;Polietileno (PE)&lt; /li&gt; &lt;li&gt;Polipropileno (PP)&lt;/li&gt; &lt;li&gt;Cloruro de polivinilo (PVC)&lt;/li&gt; &lt;li&gt;Otros&lt;/li&gt; &lt;/ul&gt; &lt;p&gt;&lt;strong&gt;Por tipo de producto&lt; /strong&gt;&lt;/p&gt; &lt;ul&gt; &lt;li&gt;Bolsas y Bolsitas&lt;/li&gt; &lt;li&gt;Bandejas&lt;/li&gt; &lt;li&gt;Cajas y Contenedores&lt;/li&gt; &lt;li&gt;Cintas y Etiquetas&lt;/li&gt; &lt;li &gt;Espumas&lt;/li&gt; &lt;li&gt;Otros&lt;/li&gt; &lt;/ul&gt; &lt;p&gt;&lt;strong&gt;Por tipo de embalaje&lt;/strong&gt;&lt;/p&gt; &lt;ul&gt; &lt;li&gt;Cajas de aglomerado&lt;/li&gt; &lt;li&gt; Cajas de Corrugado&lt;/li&gt; &lt;li&gt;Cajas Tote&lt;/li&gt; &lt;li&gt;Tubos y Clamshells&lt;/li&gt; &lt;li&gt;Otros&lt;/li&gt; &lt;/ul&gt; &lt;p&gt;&lt;strong&gt;Por clasificación ESD&lt;/strong&gt; &lt;/p&gt; &lt;ul&gt; &lt;li&gt;Antiestático&lt;/li&gt; &lt;li&gt;Disipador de estática&lt;/li&gt; &lt;li&gt;Conductivo&lt;/li&gt; &lt;/ul&gt; &lt;p&gt;&lt;strong&gt;Por aplicación&lt;/strong&gt;&lt; /p&gt; &lt;ul&gt; &lt;li&gt;Circuitos integrados&lt;/li&gt; &lt;li&gt;Placas de circuito impreso (PCB)&lt;/li&gt; &lt;li&gt;Componentes electrónicos&lt;/li&gt; &lt;li&gt;Dispositivos médicos, piezas de automóviles&lt;/li&gt; &lt; li&gt;Componentes aeroespaciales&lt;/li&gt; &lt;li&gt;Productos químicos y explosivos&lt;/li&gt; &lt;li&gt;Otros&lt;/li&gt; &lt;/ul&gt; &lt;p&gt;&lt;strong&gt;Por uso final&lt;/strong&gt;&lt;/p&gt; &lt;ul &gt; &lt;li&gt;Electrónica y Semiconductores&lt;/li&gt; &lt;li&gt;Automoción&lt;/li&gt; &lt;li&gt;Aeroespacial y Defensa&lt;/li&gt; &lt;li&gt;Sanidad&lt;/li&gt; &lt;li&gt;Maquinaria Industrial&lt;/li&gt; &lt;li&gt;Consumo Bienes&lt;/li&gt; &lt;li&gt;Otros&lt;/li&gt; &lt;/ul&gt; &lt;p&gt;La información anterior se proporciona para las siguientes regiones y países&lt;/p&gt; &lt;ul&gt; &lt;li&gt;América del Norte &lt;ul&gt; &lt;li&gt;EE.UU. &lt;/li&gt; &lt;li&gt;Canadá&lt;/li&gt; &lt;/ul&gt; &lt;/li&gt; &lt;li&gt;Europa &lt;ul&gt; &lt;li&gt;Alemania&lt;/li&gt; &lt;li&gt;Reino Unido&lt;/li&gt; &lt;li&gt;Francia&lt;/li &gt; &lt;li&gt;España&lt;/li&gt; &lt;li&gt;Italia&lt;/li&gt; &lt;/ul&gt; &lt;/li&gt; &lt;li&gt;Asia Pacífico &lt;ul&gt; &lt;li&gt;China&lt;/li&gt; &lt;li&gt;Japón&lt;/li&gt; &lt; li&gt;India&lt;/li&gt; &lt;li&gt;Australia&lt;/li&gt; &lt;li&gt;Corea del Sur&lt;/li&gt; &lt;li&gt;Indonesia&lt;/li&gt; &lt;li&gt;Malasia&lt;/li&gt; &lt;/ul&gt; &lt;/li&gt; &lt; li&gt;América Latina &lt;ul&gt; &lt;li&gt;Brasil&lt;/li&gt; &lt;li&gt;México&lt;/li&gt; &lt;li&gt;Argentina&lt;/li&gt; &lt;/ul&gt; &lt;/li&gt; &lt;li&gt;Medio Oriente y Asia África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datos-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</si>
  <si>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envases compostables para servicios alimentarios: por tipo de envase (platos, tazones, bandejas, bolsas), por Material (plástico, papel, bagazo y algas), por uso final (restaurantes, cafeterías, servicios de entrega) y pronóstico global 2023-2032&lt;/h4&gt; &lt;/div&gt; &lt;div&gt;&lt;h2&gt;Tamaño del mercado de envases compostables para servicios de alimentos&lt;/h2 &gt; &lt;p&gt;&lt;strong&gt;El tamaño del mercado de envases compostables para servicios de alimentos alcanzó los 17.800 millones de dólares en 2022 y se prevé que registre una tasa compuesta anual del 5 % entre 2023 y 2032.&lt;/strong&gt; Los crecientes niveles de preocupaciones ambientales, junto con el aumento de las emisiones de gases de efecto invernadero a causa de ello de prácticas inadecuadas de embalaje impulsará el crecimiento de la industria. Según Climate Collaborative, los envases, en promedio, representan el 5% de la energía utilizada en el ciclo de vida de un producto alimenticio, lo que a su vez representa una fuente importante de emisiones de gases de efecto invernadero.&lt;/p&gt; &lt;p&gt;Para obtener tendencias clave del mercado&lt;/ p&gt; &lt;p&gt;&amp;nbsp; Descargar muestra gratuita&lt;/p&gt; &lt;p&gt;La producción de materiales de embalaje, específicamente procedentes de combustibles fósiles, genera gases de efecto invernadero, lo que provoca cambios climáticos y calentamiento global. La eliminación inadecuada de los residuos de envases también da paso a la basura y la contaminación del suelo, lo que degrada aún más los ecosistemas y daña la vida silvestre. Con ese fin, la creciente atención de varias empresas de alimentos y alimentos Las empresas de bebidas que adopten soluciones de envasado sostenibles, incluidos materiales compostables, biodegradables y reciclables para reducir el impacto ambiental, definirán las tendencias del mercado.&lt;/p&gt; &lt;table&gt; &lt;caption&gt;Atributos del informe de mercado de envases compostables para servicios de alimentos&lt;/caption&gt; &lt;tbody&gt; &lt;tr&gt; &lt;/tr&gt; &lt;/tbody&gt; &lt;thead&gt; &lt;/thead&gt; &lt;tbody&gt; &lt;tr&gt; &lt;th alcance="col"&gt;Atributo del informe&lt;/th&gt; &lt;th alcance="col"&gt;Detalles&lt;/th &gt; &lt;/tr&gt; &lt;/tbody&gt; &lt;tbody&gt; &lt;tr&gt; &lt;th alcance="fila"&gt;Año base&lt;/th&gt; &lt;td&gt;2022&lt;/td&gt; &lt;/tr&gt; &lt;tr&gt; &lt;th alcance="fila "&gt;Tamaño del mercado de envases compostables para servicios de alimentos en 2022&lt;/th&gt; &lt;td&gt;USD 17,8 mil millones&lt;/td&gt; &lt;/tr&gt; &lt;tr&gt; &lt;thscope="row"&gt;Período de pronóstico&lt;/th&gt; &lt;td&gt;2023 a 2032 &lt;/td&gt; &lt;/tr&gt; &lt;tr&gt; &lt;thscope="row"&gt;Período de pronóstico 2023 a 2032 CAGR&lt;/th&gt; &lt;td&gt;5%&lt;/td&gt; &lt;/tr&gt; &lt;tr&gt; &lt;thscope=" row"&gt;Proyección de valor para 2032&lt;/th&gt; &lt;td&gt;USD 29,1 mil millones&lt;/td&gt; &lt;/tr&gt; &lt;tr&gt; &lt;thscope="row"&gt;Datos históricos para&lt;/th&gt; &lt;td&gt;2018 a 2022&lt;/ td&gt; &lt;/tr&gt; &lt;tr&gt; &lt;th alcance="row"&gt;No. de páginas&lt;/th&gt; &lt;td&gt;150&lt;/td&gt; &lt;/tr&gt; &lt;tr&gt; &lt;thscope="row"&gt;Tablas, gráficos y amp; Cifras&lt;/th&gt; &lt;td&gt;243&lt;/td&gt; &lt;/tr&gt; &lt;tr&gt; &lt;thscope="row"&gt;Segmentos cubiertos&lt;/th&gt; &lt;td&gt;Por tipo de embalaje, por material, por uso final, por región &lt;/td&gt; &lt;/tr&gt; &lt;tr&gt; &lt;thscope="row"&gt;Impulsores de crecimiento&lt;/th&gt; &lt;td&gt; &lt;ul&gt; &lt;li&gt;Creciente preocupación medioambiental&lt;/li&gt; &lt;li&gt;Creciente demanda de soluciones sostenibles&lt; /li&gt; &lt;li&gt;Oportunidades de marketing y marca&lt;/li&gt; &lt;li&gt;Innovación y desarrollo de marca tecnología&lt;/li&gt; &lt;/ul&gt; &lt;/td&gt; &lt;/tr&gt; &lt;tr&gt; &lt;th Scope="row"&gt;Errores y dificultades Desafíos&lt;/th&gt; &lt;td&gt; &lt;ul&gt; &lt;li&gt;Preocupaciones por la contaminación y la seguridad alimentaria&lt;/li&gt; &lt;li&gt;Falta de infraestructura de compostaje&lt;/li&gt; &lt;li&gt;Costo y asequibilidad&lt;/li&gt; &lt;/ul&gt; &lt;/ td&gt; &lt;/tr&gt; &lt;/tbody&gt; &lt;tbody&gt; &lt;/tbody&gt; &lt;/table&gt; &lt;p&gt;¿Cuáles son las oportunidades de crecimiento en este mercado?&lt;/p&gt; &lt;p&gt;Descargar muestra gratuita&lt;/p&gt; &lt; h2&gt;Envases compostables para servicios de alimentos Impulsores y capacidades del crecimiento del mercado Restricciones&lt;/h2&gt; &lt;p&gt;La afluencia de varias tecnologías innovadoras de envasado compostable para servicios alimentarios influirá en el desarrollo de la industria. Por citar un ejemplo, en mayo de 2023, ProAmpac lanzó ProActive Recyclable R-2200D, su solución de envase abierto y fácil de despegar, pendiente de patente, para ofrecer experiencias de refrigerios sin complicaciones a los consumidores. Sin embargo, el aumento de las preocupaciones relacionadas con la seguridad y la contaminación de los alimentos puede obstaculizar la expansión del mercado. Los recipientes de alimentos compostables cuando se contaminan con materiales no compostables, incluidos utensilios, pajitas de plástico o residuos de alimentos, pueden impedir el proceso de compostaje y crear aún más impurezas en el compost resultante.&lt;/p&gt; &lt;h2&gt;Impacto de COVID-19&lt;/h2&gt; &lt;p&gt;La pandemia de COVID-19 influyó positivamente en la demanda de envases compostables para el servicio de alimentos, impulsada por la mayor adopción de envases de un solo uso en múltiples establecimientos de servicios de alimentos, como recipientes y utensilios de alimentos desechables para limitar la propagación del virus a través del contacto con la superficie. En noviembre de 2020, KFC, la cadena estadounidense de restaurantes de comida rápida, anunció que había comenzado a probar un nuevo 'spork' a base de fibra. en ubicaciones selectas de Canadá. Los crecientes esfuerzos para abordar la contaminación plástica y al mismo tiempo promover la sostenibilidad en toda la industria de servicios alimentarios influyeron aún más en la adopción y utilización de alternativas compostables.&lt;/p&gt; &lt;h2&gt;Tendencias del mercado de envases compostables para servicios alimentarios&lt;/h2&gt; &lt;p&gt;Creciente popularidad de las soluciones sostenibles en envases Para satisfacer la creciente conciencia ambiental entre los consumidores tendrá un impacto favorable en la expansión de la industria. Las crecientes preocupaciones sobre los residuos junto con el mayor deseo de prácticas más ecológicas han dado paso a una mayor demanda de soluciones de embalaje sostenibles. En enero de 2021, la marca Smarties de Nestlé comenzó a emplear papel reciclable para el embalaje de sus productos de confitería en todo el mundo, en un intento por eliminar casi 250 millones de envases de plástico vendidos cada año en todo el mundo. La creciente afluencia de opciones de envases recargables y reutilizables también contribuirá al crecimiento del mercado.&lt;/p&gt; &lt;h2&gt;Análisis del mercado de envases compostables para servicios de alimentos&lt;/h2&gt; &lt;p&gt;Obtenga más información sobre los segmentos clave que dan forma a este mercado&lt;/p&gt; &lt; p&gt;&amp;nbsp;Descargar muestra gratuita&lt;/p&gt; &lt;p&gt;El tamaño del mercado de envases compostables para servicios alimentarios del segmento de platos alcanzará un valor significativo para finales de 2032, liderado por el creciente incentivo por parte de gobiernos y municipios sobre el uso de materiales compostables para abordar la gestión de residuos y las preocupaciones medioambientales. Las placas compostables pueden considerarse alternativas efectivas para el medio ambiente y la salud humana, ya que pueden convertirse en abono para crear abono de suelo rico en nutrientes para mejorar la fertilidad del suelo y al mismo tiempo apoyar prácticas agrícolas sostenibles. El creciente número de lanzamientos de productos también mejorará las perspectivas del mercado. Por ejemplo, en julio de 2022, Hefty presentó platos de papel impreso compostables que son compostables y están fabricados con un 98 % de materiales de origen vegetal sin PFAS.&lt;/p&gt; &lt;p&gt;Obtenga más información sobre los segmentos clave que dan forma a este mercado&lt;/p&gt; &lt; p&gt;&amp;nbsp;Descargar muestra gratuita&lt;/p&gt; &lt;p&gt;El segmento de materiales plásticos registró el 45% de la participación de mercado de envases compostables para servicios alimentarios en 2022. Los plásticos compostables no son tóxicos ya que se descomponen nuevamente en agua, dióxido de carbono y biomasa cuando compostado. La creciente popularidad de los bioplásticos procedentes de fuentes como la remolacha azucarera y las algas marinas, junto con el creciente apoyo de los gobiernos para limitar el plástico de un solo uso (SUP), delinearán las perspectivas de la industria. Por ejemplo, el gobierno de la India, a partir del año fiscal 2023-24, anunció sus planes para exigir el reciclaje del 100 % del material plástico compostable de acuerdo con la Responsabilidad Extendida de los Productores (EPR).&lt;/p&gt; &lt;p&gt;Tamaño del mercado de envases compostables para servicios de alimentos de Se estima que el segmento de restaurantes tendrá una participación significativa en los ingresos para fines de 2032, lo que se atribuye al creciente uso de recipientes y utensilios de alimentos de un solo uso para limitar el impacto ambiental. En los restaurantes, los envases compostables para el sector alimentario se han vuelto cada vez más populares debido al cambio de paradigma hacia envases ecológicos en un intento por reducir la contaminación plástica. Con ese fin, el creciente énfasis de las empresas líderes en la innovación impulsará la expansión del segmento. Por ejemplo, en mayo de 2022, Eco-Products, filial líder de Novolex, presentó un envoltorio compostable para empresas de servicios de alimentos que ofrecen comida para llevar y entrega a domicilio.&lt;/p&gt; &lt;p&gt;¿Busca datos específicos de la región?&lt;/p&gt; &lt;p&gt;&amp;nbsp ;Descargar muestra gratuita&lt;/p&gt; &lt;p&gt;El tamaño del mercado de envases compostables para servicios alimentarios en América del Norte dominó alrededor de 6.700 millones de dólares en 2022. Debido a la creciente conciencia sobre los problemas ambientales en la región, los consumidores y las empresas han obligado a buscar alternativas más sostenibles a los tradicionales. Plásticos de un solo uso. La creciente implementación de restricciones o prohibiciones sobre los plásticos de un solo uso por parte de muchos gobiernos locales y municipios está favoreciendo aún más la demanda de envases compostables para el sector alimentario. El creciente enfoque en mejorar la infraestructura de compostaje, así como las prácticas de gestión de residuos, también contribuirá al crecimiento del mercado regional.&lt;/p&gt; &lt;h2&gt;Cuota de mercado de envases compostables para servicios de alimentos&lt;/h2&gt; &lt;p&gt;Algunos participantes clave en el mercado de envases compostables para servicios de alimentos incluyen&lt;/p&gt; &lt;ul&gt; &lt;li&gt;Biosphere Industries, LLC&lt;/li&gt; &lt;li&gt;Anchor Packaging Inc.&lt;/li&gt; &lt;li&gt;Eco-Products, Inc.&lt;/li&gt; &lt;li&gt;Genpak&lt;/li &gt; &lt;li&gt;BioBag Americas, Inc.&lt;/li&gt; &lt;li&gt;Graphic Packaging International, LLC&lt;/li&gt; &lt;li&gt;Berry Global&lt;/li&gt; &lt;li&gt;Novolex&lt;/li&gt; &lt;li&gt;Dart Container Corporation&lt;/ li&gt; &lt;li&gt;Biogas Americas Inc.&lt;/li&gt; &lt;li&gt;Good Start Packaging&lt;/li&gt; &lt;li&gt;ECO PRODUCTS INC&lt;/li&gt; &lt;li&gt;Be Green Packaging LLC&lt;/li&gt; &lt;li&gt;Huhtamäki &lt;/li&gt; &lt;li&gt;Georgia-Pacific&lt;/li&gt; &lt;li&gt;WestRock Company&lt;/li&gt; &lt;li&gt;Virosac&lt;/li&gt; &lt;li&gt;BioGreen&lt;/li&gt; &lt;li&gt;Elevate Packaging&lt;/li&gt; &lt;li &gt;Smurfit Kappa&lt;/li&gt; &lt;li&gt;WestRock&lt;/li&gt; &lt;li&gt;Mondi&lt;/li&gt; &lt;li&gt;Stora Enso Oyj&lt;/li&gt; &lt;/ul&gt; &lt;h2&gt;Noticias de la industria del embalaje compostable para servicios alimentarios&lt;/h2&gt; &lt; ul&gt; &lt;li&gt;En febrero de 2022, Stora Enso se asoció con Picadeli, la principal empresa de barras de ensaladas para llevar de Europa, para introducir tapas de fibra formada renovable, que son reciclables, biodegradables y sin plástico, para reemplazar los plásticos de un solo uso. en envases para llevar.&lt;/li&gt; &lt;li&gt;En marzo de 2021, Eco-Products&amp;reg; anunció la aprobación CMA-W de Compost Manufacturing Alliance (CMA) para uno de sus productos Vanguard&amp;reg; clamshells, lo que lo convierte en el primer artículo de fibra moldeada aprobado por la CMA producido sin PFAS añadidos.&lt;/li&gt; &lt;/ul&gt; &lt;h3&gt;Este informe de investigación de mercado de envases compostables para servicios de alimentos incluye una cobertura en profundidad de la industria con estimaciones y estadísticas. pronóstico en términos de ingresos (miles de millones de dólares) y volumen (Kilo Toneladas) del 2018 al 2032, para los siguientes segmentos&lt;/h3&gt; &lt;p&gt;&lt;strong&gt;Haga clic aquí&lt;/strong&gt; para la sección Comprar de este Informe&lt;/p&gt; &lt;p&gt;&amp;nbsp;&lt;/p&gt; &lt; p&gt;&amp;nbsp;&lt;/p&gt; &lt;p&gt;&lt;strong&gt;Mercado, por tipo de embalaje&lt;/strong&gt;&lt;/p&gt; &lt;p&gt;&amp;nbsp;&lt;/p&gt; &lt;ul&gt; &lt;li&gt;Platos&lt;/li&gt; &lt;li&gt; Tazón&lt;/li&gt; &lt;li&gt;Bandejas&lt;/li&gt; &lt;li&gt;Bolsas&lt;/li&gt; &lt;li&gt;Otros&lt;/li&gt; &lt;/ul&gt; &lt;p&gt;&lt;strong&gt;Mercado, por material&lt;/strong&gt;&lt;/p &gt; &lt;ul&gt; &lt;li&gt;Plástico&lt;/li&gt; &lt;li&gt;Papel&lt;/li&gt; &lt;li&gt;Bagaso &amp;amp; Algas&lt;/li&gt; &lt;/ul&gt; &lt;p&gt;&lt;strong&gt;Mercado, por uso final&lt;/strong&gt;&lt;/p&gt; &lt;ul&gt; &lt;li&gt;Restaurantes&lt;/li&gt; &lt;li&gt;Cafés&lt;/li&gt; &lt;li&gt; Servicios de entrega&lt;/li&gt; &lt;li&gt;Otros&lt;/li&gt; &lt;/ul&gt; &lt;p&gt;La información anterior se ha proporcionado para las siguientes regiones y países&lt;/p&gt; &lt;ul&gt; &lt;li&gt;América del Norte &lt;ul&gt; &lt;li &gt;Estados Unidos&lt;/li&gt; &lt;li&gt;Canadá&lt;/li&gt; &lt;/ul&gt; &lt;/li&gt; &lt;li&gt;Europa &lt;ul&gt; &lt;li&gt;Alemania&lt;/li&gt; &lt;li&gt;Reino Unido&lt;/li&gt; &lt;li&gt;Francia&lt; /li&gt; &lt;li&gt;España&lt;/li&gt; &lt;li&gt;Italia&lt;/li&gt; &lt;/ul&gt; &lt;/li&gt; &lt;li&gt;Asia Pacífico &lt;ul&gt; &lt;li&gt;China&lt;/li&gt; &lt;li&gt;Japón&lt;/li &gt; &lt;li&gt;India&lt;/li&gt; &lt;li&gt;Australia&lt;/li&gt; &lt;li&gt;Corea del Sur&lt;/li&gt; &lt;li&gt;Indonesia&lt;/li&gt; &lt;li&gt;Malasia&lt;/li&gt; &lt;/ul&gt; &lt;/li &gt; &lt;li&gt;América Latina &lt;ul&gt; &lt;li&gt;Brasil&lt;/li&gt; &lt;li&gt;México&lt;/li&gt; &lt;li&gt;Argentina&lt;/li&gt; &lt;/ul&gt; &lt;/li&gt; &lt;li&gt;Medio Oriente y Asia África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datos-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</si>
  <si>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huevos: por tipo de material (pulpa moldeada, plástico, cartón, poliestireno expandido, biodegradable o compostables, otros), por tipo de huevo (huevos de gallina, huevos de pato, huevos de codorniz, otros huevos de aves de corral), por tipo de embalaje, por aplicación y pronóstico, 2023-2032&lt;/h4&gt; &lt;/div&gt; &lt;div&gt;&lt;h2&gt; Tamaño del mercado de envases de huevos&lt;/h2&gt; &lt;p&gt;&lt;strong&gt;El tamaño del mercado de envases de huevos se valoró en alrededor de 6.900 millones de dólares en 2022 y se estima que registrará una tasa compuesta anual superior al 6 % entre 2023 y 2032.&lt;/strong&gt; El aumento de la población mundial y El aumento del consumo de huevos per cápita impulsa la demanda de envases para huevos, ya que los productores necesitan soluciones de envasado fiables y eficientes para satisfacer la creciente demanda. Los consumidores prefieren envases para huevos que proporcionen comodidad y garanticen la protección de los huevos durante el transporte y el almacenamiento. Un embalaje seguro y bien diseñado evita roturas y deterioro, mejorando la experiencia general del consumidor.&lt;/p&gt; &lt;p&gt;Para conocer las tendencias clave del mercado&lt;/p&gt; &lt;p&gt;&amp;nbsp; Descargar muestra gratuita&lt;/p&gt; &lt;p&gt;La seguridad alimentaria es una preocupación primordial y el envasado de huevos desempeña un papel crucial en el mantenimiento de la frescura y la higiene de los huevos. Los consumidores buscan envases que cumplan con los estándares de seguridad y proporcionen características a prueba de manipulaciones.&lt;/p&gt; &lt;table&gt; &lt;caption&gt;Atributos del informe de mercado Envases de huevos&lt;/caption&gt; &lt;tbody&gt; &lt;tr&gt; &lt;/tr&gt; &lt;/tbody&gt; &lt;thead &gt; &lt;/thead&gt; &lt;tbody&gt; &lt;tr&gt; &lt;thscope="col"&gt;Atributo del informe&lt;/th&gt; &lt;thscope="col"&gt;Detalles&lt;/th&gt; &lt;/tr&gt; &lt;/tbody&gt; &lt;tbody&gt; &lt; tr&gt; &lt;thscope="row"&gt;Año base&lt;/th&gt; &lt;td&gt;2022&lt;/td&gt; &lt;/tr&gt; &lt;tr&gt; &lt;thscope="row"&gt;Tamaño del mercado de envases de huevos en 2022&lt;/th&gt; &lt; td&gt;USD 6,9 mil millones&lt;/td&gt; &lt;/tr&gt; &lt;tr&gt; &lt;th alcance="row"&gt;Período de pronóstico&lt;/th&gt; &lt;td&gt;2023 a 2032&lt;/td&gt; &lt;/tr&gt; &lt;tr&gt; &lt;th alcance ="row"&gt;Período de pronóstico 2023 a 2032 CAGR&lt;/th&gt; &lt;td&gt;6%&lt;/td&gt; &lt;/tr&gt; &lt;tr&gt; &lt;thscope="row"&gt;Proyección de valor para 2032&lt;/th&gt; &lt;td&gt;USD 12,4 mil millones&lt;/td&gt; &lt;/tr&gt; &lt;tr&gt; &lt;thscope="row"&gt;Datos históricos para&lt;/th&gt; &lt;td&gt;2018 a 2022&lt;/td&gt; &lt;/tr&gt; &lt;tr&gt; &lt;thscope=" fila"&gt;No. de páginas&lt;/th&gt; &lt;td&gt;180&lt;/td&gt; &lt;/tr&gt; &lt;tr&gt; &lt;thscope="row"&gt;Tablas, gráficos y amp; Cifras&lt;/th&gt; &lt;td&gt;250&lt;/td&gt; &lt;/tr&gt; &lt;tr&gt; &lt;thscope="row"&gt;Segmentos cubiertos&lt;/th&gt; &lt;td&gt;Tipo de material, tipo de huevo, tipo de embalaje, aplicación&lt;/td &gt; &lt;/tr&gt; &lt;tr&gt; &lt;thscope="row"&gt;Impulsores de crecimiento&lt;/th&gt; &lt;td&gt; &lt;ul&gt; &lt;li&gt;Aumento del consumo de huevos&lt;/li&gt; &lt;li&gt;Aumento de los objetivos de sostenibilidad&lt;/li&gt; &lt;li &gt;Rápida expansión de la industria alimentaria&lt;/li&gt; &lt;/ul&gt; &lt;/td&gt; &lt;/tr&gt; &lt;tr&gt; &lt;th Scope="row"&gt;Errores y dificultades Desafíos&lt;/th&gt; &lt;td&gt; &lt;ul&gt; &lt;li&gt;Preocupaciones ambientales&lt;/li&gt; &lt;li&gt;Presión de costos y precios&lt;/li&gt; &lt;li&gt;Transporte y logística&lt;/li&gt; &lt;/ul&gt; &lt;/td&gt; &lt; /tr&gt; &lt;/tbody&gt; &lt;/table&gt; &lt;p&gt;¿Cuáles son las oportunidades de crecimiento en este mercado?&lt;/p&gt; &lt;p&gt;Descargar muestra gratuita&lt;/p&gt; &lt;p&gt;La industria del envasado de huevos está bajo escrutinio debido a su asociación con los plásticos de un solo uso y la generación de residuos. Los consumidores y los gobiernos exigen cada vez más soluciones de embalaje sostenibles y respetuosas con el medio ambiente, lo que puede suponer un desafío para los materiales de embalaje tradicionales. El mercado de envasado de huevos opera en un entorno competitivo y los productores y minoristas a menudo enfrentan presiones para mantener bajos los costos de envasado. Equilibrar la rentabilidad con soluciones de embalaje sostenibles puede resultar un desafío. Los huevos son delicados y requieren un manejo cuidadoso durante el transporte. El embalaje que no proporciona la protección adecuada puede provocar el deterioro y la rotura del producto. Por lo tanto, los riesgos asociados con el envasado de huevos pueden reducir la tasa de aceptación, obstaculizando aún más el crecimiento del negocio.&lt;/p&gt; &lt;h2&gt;Impacto de COVID-19&lt;/h2&gt; &lt;p&gt;Con los cierres y restricciones vigentes, los consumidores se inclinaron hacia la compra Alimentos envasados y procesados, incluidos los huevos. Esto provocó un aumento en la demanda de huevos en diversos formatos de embalaje, como cajas y bandejas, para garantizar un fácil manejo, transporte y puntos de contacto reducidos. Durante la pandemia, hubo un cambio en el comportamiento de los consumidores, y cada vez más personas prefirieron las compras de comestibles en línea y los servicios de entrega a domicilio. Este cambio en el comportamiento de compra provocó una mayor demanda de huevos envasados con un embalaje adecuado para garantizar una entrega segura. Por lo tanto, se prevé que el número reducido de casos de COVID-19 y la implementación de estrategias posteriores por parte de organizaciones gubernamentales y no gubernamentales impulsen el crecimiento del mercado global en los próximos años.&lt;/p&gt; &lt;h2&gt;Tendencias del mercado de envases de huevos&lt;/h2&gt; &lt;p&gt;La demanda de envases de huevos sostenibles y ecológicos iba en aumento. Los consumidores, minoristas y productores buscaban envases fabricados con materiales renovables, como pulpa moldeada, bioplásticos compostables o cartón reciclado, para reducir su impacto ambiental y abordar las preocupaciones sobre los desechos plásticos. Los fabricantes de envases estaban introduciendo diseños innovadores para mejorar la protección de los huevos, aumentar la visibilidad en los estantes y mejorar la comodidad del consumidor. Características como tapas de fácil apertura, sellos a prueba de manipulaciones y diseños apilables se estaban volviendo más frecuentes en los cartones de huevos. Por lo tanto, se espera que la creciente prevalencia y usos aceleren el crecimiento de la industria del envasado de huevos.&lt;/p&gt; &lt;h2&gt;Análisis del mercado de envasado de huevos&lt;/h2&gt; &lt;p&gt;Obtenga más información sobre los segmentos clave que dan forma a este mercado&lt;/p&gt; &lt; p&gt;&amp;nbsp;Descargar muestra gratis&lt;/p&gt; &lt;p&gt;Según el tipo de material, el mercado de envases para huevos se segmenta en pulpa moldeada, plástico, cartón, poliestireno expandido (eps), biodegradable o compostable, otros. La pulpa moldeada tenía un valor de mercado mayoritario de 1.860 millones de dólares en 2022. Los envases de pulpa moldeada están hechos de papel reciclado u otras fibras de origen vegetal, lo que los convierte en una opción popular para los consumidores que buscan opciones de envases biodegradables y ecológicos. Algunas regiones fomentan el uso de materiales de embalaje sostenibles como la pulpa moldeada para reducir el impacto ambiental y promover prácticas de economía circular. Además, un uso cada vez mayor acelerará aún más el crecimiento segmentario.&lt;/p&gt; &lt;p&gt;Obtenga más información sobre los segmentos clave que dan forma a este mercado&lt;/p&gt; &lt;p&gt;&amp;nbsp;Descargue una muestra gratuita&lt;/p&gt; &lt;p&gt;Basado en huevo Por tipo, el mercado de envasado de huevos se segmenta en huevos de gallina, huevos de pato, huevos de codorniz y otros huevos de aves de corral. Los huevos de gallina tuvieron una participación de mercado dominante de alrededor del 40% en 2022 y se espera que crezcan a un ritmo lucrativo hasta 2032. Los huevos de gallina son el tipo más consumido y un embalaje rentable y eficiente protege los huevos durante el transporte y la manipulación. es esencial para productores y minoristas. Los productores y minoristas pueden buscar cajas o bandejas diseñadas a medida para huevos convencionales para diferenciar su marca y satisfacer preferencias específicas del mercado. Por lo tanto, se prevé que los factores antes mencionados aceleren el crecimiento general del mercado en los próximos años.&lt;/p&gt; &lt;p&gt;Según el tipo de embalaje, el mercado de embalaje de huevos se segmenta en cartones, bandejas, cajas, fundas, cubiertas, bolsas, etc. . Los cartones tuvieron una participación de mercado dominante en 2022 y se prevé que crezcan a una tasa compuesta anual del 5,2 % hasta 2032. Los cartones de huevos están diseñados para proteger los huevos contra roturas durante el transporte y la manipulación, garantizando la seguridad y calidad del producto. Los cartones proporcionan un formato de embalaje estandarizado que facilita a los consumidores contar y comprar huevos en cantidades fijas (por ejemplo, media docena o una docena). Por lo tanto, se prevé que los servicios de alta calidad y el creciente número de envases de huevos en los lugares aceleren el crecimiento del negocio.&lt;/p&gt; &lt;p&gt;Según la aplicación, el mercado de envases de huevos se segmenta en envases minoristas, envases institucionales y envases comerciales. Retail Packaging mantuvo el mercado dominante en 2022 y se prevé que crezca a lo largo de los años. Los envases de huevos para la venta minorista deben ser fáciles de manejar, apilables y visualmente atractivos para atraer a los consumidores y mejorar la visibilidad en los estantes. El empaque debe proteger los huevos contra roturas y contaminación durante el transporte y exhibición en tiendas minoristas.&lt;/p&gt; &lt;p&gt;¿Busca datos específicos de la región?&lt;/p&gt; &lt;p&gt;&amp;nbsp;Descargue una muestra gratuita&lt;/p&gt; &lt;p&gt;Dominado en EE. UU. la región de América del Norte con una participación de mercado mayoritaria y unos ingresos de 1.400 millones de dólares en 2022 y se prevé que se expandirá a un ritmo significativo entre 2023 y 2032. América del Norte tiene una demanda significativa de huevos debido a su popularidad como alimento versátil y nutritivo. El aumento de la población y los cambios en las preferencias dietéticas contribuyen al creciente consumo de huevos, impulsando la demanda de envases para huevos. Los consumidores de América del Norte buscan envases para huevos que ofrezcan comodidad, facilidad de uso y garanticen la seguridad y frescura de los huevos. Por lo tanto, las variables mencionadas anteriormente aumentarían positivamente el crecimiento del negocio de envasado de huevos en América del Norte.&lt;/p&gt; &lt;h2&gt;Cuota de mercado de envasado de huevos&lt;/h2&gt; &lt;p&gt;Algunos de los principales actores que operan en el mercado de envasado de huevos son &lt;/p&gt; &lt;ul&gt; &lt;li&gt;Huhtamaki Oyj&lt;/li&gt; &lt;li&gt;Pactiv LLC (una filial de Reynolds Group Holdings)&lt;/li&gt; &lt;li&gt;CDL Omni-Pac Inc.&lt;/li&gt; &lt;li&gt;Hartmann Grupo&lt;/li&gt; &lt;li&gt;Dolco Packaging (una empresa de Tekni-Plex)&lt;/li&gt; &lt;li&gt;CKF Inc.&lt;/li&gt; &lt;li&gt;Sonoco Products Company&lt;/li&gt; &lt;li&gt;Sabert Corporation&lt;/li&gt; &lt;li&gt;Novipax Holdings, LLC&lt;/li&gt; &lt;li&gt;Cascades Inc.&lt;/li&gt; &lt;li&gt;Graphic Packaging International, LLC&lt;/li&gt; &lt;li&gt;Sirane Ltd.&lt;/li&gt; &lt;li&gt;Keyes Packaging Group&lt; /li&gt; &lt;li&gt;EPE USA, Inc.&lt;/li&gt; &lt;li&gt;Chuo Kagaku Co., Ltd.&lt;/li&gt; &lt;/ul&gt; &lt;p&gt;Estos jugadores se centran en asociaciones estratégicas, lanzamiento de nuevos productos y ventas. comercialización para la expansión del mercado. Además, estos actores están invirtiendo fuertemente en investigación que les permita introducir productos innovadores y obtener los máximos ingresos en el mercado.&lt;/p&gt; &lt;h2&gt;Noticias de la industria del envasado de huevos&lt;/h2&gt; &lt;p&gt;En junio de 2022, la industria agroindustrial La organización Charoen Pokphand Foods Public Company (CP Foods), con sede en Tailandia, ha adoptado la metodología Reducir, Reutilizar y Reciclar (3R) para hacer que sus envases de huevos sean más sostenibles desde el punto de vista ambiental. CP Foods aplicará la estrategia 3R en su diseño de envases para plástico de tereftalato de polietileno (PET), que comprende un 80 % de material plástico reciclado, con el objetivo de mitigar el uso de plástico virgen en los envases y gestionar su producción de residuos plásticos.&lt;/p&gt; &lt;p&gt;El informe de investigación de mercado de Envases de huevos incluye una cobertura en profundidad de la industria con estimaciones y estadísticas. previsión en términos de ingresos en millones de dólares y millones de dólares. Volumen (Kilo Toneladas) del 2018 al 2032, para los siguientes segmentos&lt;/p&gt; &lt;p&gt;&lt;strong&gt;Haga clic aquí&lt;/strong&gt; para la sección de Compra de este Informe&lt;/p&gt; &lt;p&gt;&lt;strong&gt;Por tipo de material&lt; /strong&gt;&lt;/p&gt; &lt;p&gt;&amp;nbsp;&lt;/p&gt; &lt;ul&gt; &lt;li&gt;Pulpa moldeada&lt;/li&gt; &lt;li&gt;Plástico&lt;/li&gt; &lt;li&gt;Cartón&lt;/li&gt; &lt;li&gt;Poliestireno expandido ( EPS)&lt;/li&gt; &lt;li&gt;Biodegradable o compostable&lt;/li&gt; &lt;li&gt;Otro material&lt;/li&gt; &lt;/ul&gt; &lt;p&gt;&lt;strong&gt;Por tipo de huevo&lt;/strong&gt;&lt;/p&gt; &lt;ul&gt; &lt; li&gt;Huevos de gallina&lt;/li&gt; &lt;li&gt;Huevos de pato&lt;/li&gt; &lt;li&gt;Huevos de codorniz&lt;/li&gt; &lt;li&gt;Otros huevos de aves de corral&lt;/li&gt; &lt;/ul&gt; &lt;p&gt;&lt;strong&gt;Por tipo de embalaje&lt; /strong&gt;&lt;/p&gt; &lt;ul&gt; &lt;li&gt;Cartones&lt;/li&gt; &lt;li&gt;Bandejas&lt;/li&gt; &lt;li&gt;Cajas&lt;/li&gt; &lt;li&gt;Fundas&lt;/li&gt; &lt;li&gt;Almejas&lt;/li&gt; &lt;li&gt;Bolsas&lt;/li&gt; &lt;li&gt;Otros&lt;/li&gt; &lt;/ul&gt; &lt;p&gt;&lt;strong&gt;Por aplicación&lt;/strong&gt;&lt;/p&gt; &lt;ul&gt; &lt;li&gt;Embalaje al por menor&lt;/li&gt; &lt;li &gt;Embalaje institucional&lt;/li&gt; &lt;li&gt;Embalaje comercial&lt;/li&gt; &lt;/ul&gt; &lt;p&gt;La información anterior se proporciona para las siguientes regiones y países&lt;/p&gt; &lt;ul&gt; &lt;li&gt;América del Norte &lt;ul&gt; &lt; li&gt;Estados Unidos&lt;/li&gt; &lt;li&gt;Canadá&lt;/li&gt; &lt;/ul&gt; &lt;/li&gt; &lt;li&gt;Europa &lt;ul&gt; &lt;li&gt;Alemania&lt;/li&gt; &lt;li&gt;Reino Unido&lt;/li&gt; &lt;li&gt;Francia &lt;/li&gt; &lt;li&gt;España&lt;/li&gt; &lt;li&gt;Italia&lt;/li&gt; &lt;/ul&gt; &lt;/li&gt; &lt;li&gt;Asia Pacífico &lt;ul&gt; &lt;li&gt;China&lt;/li&gt; &lt;li&gt;Japón&lt;/ li&gt; &lt;li&gt;India&lt;/li&gt; &lt;li&gt;Australia&lt;/li&gt; &lt;li&gt;Corea del Sur&lt;/li&gt; &lt;li&gt;Indonesia&lt;/li&gt; &lt;li&gt;Malasia&lt;/li&gt; &lt;/ul&gt; &lt;/ li&gt; &lt;li&gt;América Latina &lt;ul&gt; &lt;li&gt;Brasil&lt;/li&gt; &lt;li&gt;México&lt;/li&gt; &lt;li&gt;Argentina&lt;/li&gt; &lt;/ul&gt; &lt;/li&gt; &lt;li&gt;Medio Oriente y Asia África &lt;ul&gt; &lt;li&gt;Sudáfrica&lt;/li&gt; &lt;li&gt;Arabia Saudita&lt;/li&gt; &lt;li&gt;EAU&lt;/li&gt; &lt;li&gt;Egipto&lt;/li&gt; &lt;/ul&gt; &lt;/li&gt; &lt;/ul&gt; &lt;p&gt;&amp;nbsp;&lt;/p&gt; &lt;!-- deshabilitar el inicio del elemento de inspección --&gt;&lt;!-- deshabilitar el inicio del elemento de inspección --&gt;&lt;!-- &lt;p&gt;&lt;a onclick="myfunction33(this)" datos-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</si>
  <si>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agrícolas: por tipo de material (plástico, papel y cartón, metal, vidrio), Por tipo de producto (bolsas, bolsas, botellas, bandejas, tambores), por tipo de embalaje (primario, secundario, terciario), por aplicación y pronóstico, 2024 – 2032&lt;/h4&gt; &lt;/div&gt; &lt;div&gt;&lt;h2&gt;Embalaje agrícola Tamaño del mercado&lt;/h2&gt; &lt;p&gt;&lt;strong&gt;El tamaño del mercado de envases agrícolas se valoró en más de 8.700 millones de dólares en 2023 y se prevé que crezca a una tasa compuesta anual del 6,1 % entre 2024 y 2032. &lt;/strong&gt;Existe una gran demanda para alimentos frescos y frescos. productos alimenticios procesados, incluidas frutas, verduras, cereales, productos lácteos y carne.&lt;/p&gt; &lt;p&gt;Para conocer las tendencias clave del mercado&lt;/p&gt; &lt;p&gt;&amp;nbsp; Descargar muestra gratuita&lt;/p&gt; &lt;p&gt;Los envases agrícolas desempeñan un papel importante a la hora de preservar la calidad, la frescura y la calidad del producto. seguridad de estos productos. Esto extenderá su vida útil, asegurando que estos productos lleguen a los compradores en buenas condiciones. La globalización ha resultado en un aumento del comercio internacional de productos agrícolas. El embalaje agrícola juega un papel vital en la protección de los productos durante el transporte y satisface las necesidades particulares de diferentes países, como las regulaciones fitosanitarias y las regulaciones ambientales. requisitos aduaneros.&lt;/p&gt; &lt;table&gt; &lt;caption&gt;Atributos del informe de mercado de envases agrícolas&lt;/caption&gt; &lt;tbody&gt; &lt;tr&gt; &lt;/tr&gt; &lt;/tbody&gt; &lt;thead&gt; &lt;/thead&gt; &lt;tbody&gt; &lt;tr&gt; &lt; º alcance="col"&gt;Atributo del informe&lt;/th&gt; &lt;th alcance="col"&gt;Detalles&lt;/th&gt; &lt;/tr&gt; &lt;/tbody&gt; &lt;tbody&gt; &lt;tr&gt; &lt;th alcance="row"&gt;Año base &lt;/th&gt; &lt;td&gt;2023&lt;/td&gt; &lt;/tr&gt; &lt;tr&gt; &lt;thscope="row"&gt;Tamaño del mercado de envases agrícolas en 2023&lt;/th&gt; &lt;td&gt;USD 8,7 mil millones&lt;/td&gt; &lt;/tr &gt; &lt;tr&gt; &lt;thscope="row"&gt;Período de pronóstico&lt;/th&gt; &lt;td&gt;2024 a 2032&lt;/td&gt; &lt;/tr&gt; &lt;tr&gt; &lt;thscope="row"&gt;Período de pronóstico 2024 a 2032 CAGR&lt; /th&gt; &lt;td&gt;6,1%&lt;/td&gt; &lt;/tr&gt; &lt;tr&gt; &lt;thscope="row"&gt;Proyección de valor para 2032&lt;/th&gt; &lt;td&gt;USD 14,9 mil millones&lt;/td&gt; &lt;/tr&gt; &lt;tr &gt; &lt;thscope="row"&gt;Datos históricos de&lt;/th&gt; &lt;td&gt;2018 - ndash; 2023&lt;/td&gt; &lt;/tr&gt; &lt;tr&gt; &lt;th alcance="row"&gt;No. de páginas&lt;/th&gt; &lt;td&gt;198&lt;/td&gt; &lt;/tr&gt; &lt;tr&gt; &lt;thscope="row"&gt;Tablas, gráficos y amp; Cifras&lt;/th&gt; &lt;td&gt;255&lt;/td&gt; &lt;/tr&gt; &lt;tr&gt; &lt;thscope="row"&gt;Segmentos cubiertos&lt;/th&gt; &lt;td&gt;Tipo de material, tipo de producto, tipo de embalaje, aplicación y región &lt;/td&gt; &lt;/tr&gt; &lt;tr&gt; &lt;thscope="row"&gt;Impulsores de crecimiento&lt;/th&gt; &lt;td&gt; &lt;ul&gt; &lt;li&gt;Técnicas agrícolas mejoradas&lt;/li&gt; &lt;li&gt;Aumento de la población y necesidades de seguridad alimentaria &lt;/li&gt; &lt;li&gt;Adopción de productos y servicios sostenibles. prácticas&lt;/li&gt; &lt;/ul&gt; &lt;/td&gt; &lt;/tr&gt; &lt;tr&gt; &lt;th Scope="row"&gt;Errores y consecuencias Desafíos&lt;/th&gt; &lt;td&gt; &lt;ul&gt; &lt;li&gt;Presiones de costos&lt;/li&gt; &lt;li&gt;Objetivos de sostenibilidad&lt;/li&gt; &lt;li&gt;Requisitos regulatorios para productos&lt;/li&gt; &lt;/ul&gt; &lt;/td&gt; &lt;/ tr&gt; &lt;/tbody&gt; &lt;tbody&gt; &lt;/tbody&gt; &lt;/table&gt; &lt;p&gt;¿Cuáles son las oportunidades de crecimiento en este mercado?&lt;/p&gt; &lt;p&gt;Descargar muestra gratuita&lt;/p&gt; &lt;p&gt;Las principales El desafío que enfrentan los fabricantes de envases agrícolas es la presión de costos debido a las variaciones en los precios de las materias primas, los costos de energía y los gastos de mano de obra. Puede resultar difícil equilibrar la demanda de soluciones de embalaje rentables manteniendo al mismo tiempo la calidad y la calidad. actuación. Los productos agrícolas son propensos a sufrir daños, deterioro y contaminación. Los envases agrícolas deben ofrecer una defensa suficiente contra las amenazas físicas, biológicas y ambientales. Factores químicos para mantener la calidad del producto y extender la vida útil. Para ello, es fundamental seleccionar cuidadosamente los materiales y las tecnologías de embalaje. La industria agrícola se ve obligada a adoptar prácticas ecológicas, incluido el embalaje. La dificultad surge en el desarrollo de materiales y materiales de embalaje. Soluciones respetuosas con el medio ambiente, reciclables y biodegradables que, al mismo tiempo, cumplen con los requisitos funcionales y garantizan la protección del producto. Los desafíos relacionados con los envases agrícolas avanzados pueden reducir la tasa de aceptación, impidiendo la participación de mercado.&lt;/p&gt; &lt;h2&gt;Impacto de COVID-19&lt;/h2&gt; &lt;p&gt;La pandemia de COVID-19 provocó perturbaciones en las cadenas de suministro globales de diversas industrias. incluido el sector agrícola. Las restricciones de transporte, la escasez de mano de obra y el cierre de fronteras provocaron problemas en la disponibilidad y disponibilidad de personal. distribución de productos agrícolas. Esto afectó la demanda de envases agrícolas, ya que el volumen total de productos que se envasan y envasan es mayor. transportado declinó. La pandemia también transformó el comportamiento de los consumidores, incluida la creciente demanda de alimentos y productos envasados. compras de comestibles en línea. A medida que más personas comenzaron a cocinar en casa y a depender de &lt;strong&gt;alimentos envasados&lt;/strong&gt;, la demanda de envases agrícolas, como bolsas, bolsas y contenedores, experimentó un aumento. La reducción de los casos de COVID-19 y la implementación de estrategias por parte del gobierno y las autoridades. Se prevé que las organizaciones no gubernamentales impulsen el crecimiento del mercado en el futuro.&lt;/p&gt; &lt;h2&gt;Tendencias del mercado de embalajes agrícolas&lt;/h2&gt; &lt;p&gt;Las tecnologías de embalaje inteligentes, incluidos sensores, etiquetas RFID e indicadores de temperatura, están experimentando una adopción cada vez mayor en envases agrícolas. Ayudan a monitorear y conservar la calidad y la calidad del producto. frescura de los productos agrícolas. El embalaje inteligente permite una mejor gestión del inventario, reduce el deterioro y mejora la eficiencia de la cadena de suministro. La industria del embalaje agrícola está viendo innovaciones en materiales, maquinaria y procesos. Innovaciones que incluyen productos de base biológica y Los materiales biodegradables, la nanotecnología y las técnicas de impresión avanzadas están acelerando el desarrollo de tecnologías más efectivas, resistentes y duraderas. Impresionantes soluciones de embalaje. Estos avances tienen como objetivo mejorar la protección del producto, aumentar la vida útil y mejorar la estética de los productos que se envasan. Crecimiento del comercio electrónico y Los canales de venta directos al consumidor también están impactando el mercado de envases agrícolas. Se demandan soluciones de embalaje, como embalajes fáciles de abrir, envío seguro y diseños visualmente atractivos, que aborden los requisitos específicos del comercio minorista en línea.&lt;/p&gt; &lt;h2&gt;Análisis del mercado de embalajes agrícolas&lt;/h2&gt; &lt;p&gt; Obtenga más información sobre los segmentos clave que dan forma a este mercado&lt;/p&gt; &lt;p&gt;&amp;nbsp;Descargue una muestra gratuita&lt;/p&gt; &lt;p&gt;Según el tipo de material, el mercado de envases agrícolas se clasifica en plástico, papel y plástico. cartón, metal, vidrio y otros. El segmento del plástico tuvo una participación de mercado dominante en 2022. Los materiales plásticos, incluidos el polietileno (PE), el polipropileno (PP) y el tereftalato de polietileno (PET), se utilizan ampliamente en envases agrícolas debido a su versatilidad, robustez y rentabilidad. La capacidad de los materiales plásticos para proteger los productos agrícolas de la humedad, las plagas y los daños físicos está impulsando su demanda. Los materiales plásticos también ofrecen versatilidad en términos de formatos, tamaños y formas de embalaje.&lt;/p&gt; &lt;p&gt;La reciclabilidad, la renovabilidad y la capacidad de proporcionar suficiente protección a frutas, verduras y otros productos agrícolas están impulsando la demanda de papel. materiales de embalaje a base de La diferenciación de productos, la calidad percibida y los requisitos particulares de embalaje están impulsando la demanda de materiales metálicos y de vidrio en embalajes agrícolas. Su mayor utilización impulsará aún más el crecimiento del segmento durante el período de pronóstico.&lt;/p&gt; &lt;p&gt;Obtenga más información sobre los segmentos clave que dan forma a este mercado&lt;/p&gt; &lt;p&gt;&amp;nbsp;Descargue una muestra gratuita&lt;/p&gt; &lt;p&gt;Basado en Por tipo de producto, el mercado de envases agrícolas se clasifica en bolsas, bolsas, botellas, bandejas, tambores y otros. El segmento de bolsas tuvo una importante participación de mercado de más del 35 % en 2022 y se prevé que crezca a un ritmo significativo hasta 2032. En la industria agrícola, las bolsas y bolsas se utilizan ampliamente para envasar semillas, fertilizantes, alimentos para animales y otros productos agrícolas. . La capacidad de las bolsas y bolsitas para ofrecer protección contra la humedad, las plagas y los daños físicos está impulsando su demanda. Su mayor demanda también se atribuye a la facilidad de manipulación y transporte, así como a la necesidad de diferenciar el producto a través de la marca y el diseño. etiquetado. La resistencia, apilabilidad y capacidad de proteger los productos durante el transporte y almacenamiento. El almacenamiento está impulsando la demanda de cajas y cráteres.&lt;/p&gt; &lt;p&gt;Según la aplicación, el mercado de embalaje agrícola se clasifica en frutas y verduras. verduras, cereales y legumbres, carnes, aves y aves mariscos, lácteos, floricultura y otros. Los frutos &amp;amp; El segmento de hortalizas tuvo una importante cuota de mercado en 2022 y se prevé que crezca a una tasa compuesta anual del 5,34% hasta 2032. En los sectores de horticultura y floricultura, el embalaje desempeña un papel vital en la industria del embalaje y la producción. entrega de flores, plantas y otros productos hortícolas. Protección del producto, preservación de la frescura y frescura. Calidad, comodidad en el manejo y calidad. transporte y presentación y presentación mejoradas del producto. Las marcas son algunos de los factores que impulsan la demanda de envases en horticultura y floricultura.&lt;/p&gt; &lt;p&gt;Según el tipo de envase, el mercado de envases agrícolas se clasifica en primario, secundario y terciario. El segmento de embalaje primario tuvo una gran participación de mercado en 2022 y se espera que crezca hasta 2032. En la industria agrícola, la función principal del embalaje primario es proteger los productos de daños físicos, contaminación, humedad y otros factores ambientales. La necesidad de garantizar la integridad y la calidad de los productos agrícolas en toda la cadena de suministro también está impulsando la demanda de embalaje primario. Además, el deseo de preservar el sabor, la textura, el color y el valor nutricional de los productos está impulsando aún más la demanda de envases primarios. Estas funciones del producto ayudarán a mejorar la satisfacción del cliente y reducir el desperdicio de alimentos, impulsando así el crecimiento del segmento durante el período de pronóstico.&lt;/p&gt; &lt;p&gt;¿Busca datos específicos de la región?&lt;/p&gt; &lt;p&gt;Descargar muestra gratuita &lt;/p&gt; &lt;p&gt;Estados Unidos representó 1.900 millones de dólares en 2022 y se prevé que crezca a un ritmo lucrativo hasta 2032. La preferencia de los consumidores por los productos frescos y frescos. productos agrícolas de alta calidad está aumentando. Esto impulsará la demanda de soluciones de embalaje innovadoras que puedan proteger y proteger. conserve la frescura de frutas, verduras y otros artículos perecederos durante el transporte y transporte. almacenamiento. Las preocupaciones ambientales y el deseo de prácticas ecológicas han dado como resultado una mayor demanda de envases ecológicos en la industria agrícola de América del Norte. Los consumidores y minoristas buscan &lt;strong&gt;materiales de embalaje&lt;/strong&gt; que sean reciclables, biodegradables o fabricados a partir de recursos renovables.&lt;/p&gt; &lt;h2&gt;Cuota de mercado de envases agrícolas&lt;/h2&gt; &lt;p&gt;Principales actores que operan en el El mercado de embalaje agrícola incluye&lt;/p&gt; &lt;ul&gt; &lt;li&gt;Amcor plc&lt;/li&gt; &lt;li&gt;Berry Global Inc.&lt;/li&gt; &lt;li&gt;Sonoco Products Company&lt;/li&gt; &lt;li&gt;Bemis Company Inc.&lt;/ li&gt; &lt;li&gt;Grupo Mondi&lt;/li&gt; &lt;li&gt;Sealed Air Corporation&lt;/li&gt; &lt;li&gt;Coveris Holdings SA&lt;/li&gt; &lt;li&gt;DS Smith plc&lt;/li&gt; &lt;li&gt;Grupo Smurfit Kappa&lt;/li &gt; &lt;li&gt;Greif, Inc.&lt;/li&gt; &lt;/ul&gt; &lt;p&gt;Estos actores se concentran en asociaciones estratégicas, lanzamientos de nuevos productos y esfuerzos de comercialización para la expansión del mercado. Están haciendo grandes inversiones en investigación y desarrollo. desarrollo para lanzar productos avanzados y obtener los máximos ingresos de mercado.&lt;/p&gt; &lt;p&gt;El informe de investigación de mercado de envases agrícolas incluye una cobertura en profundidad de la industria con estimaciones y estimaciones. pronóstico en términos de ingresos (miles de millones de dólares) y volumen (Kilo Toneladas) de 2018 a 2032, para los siguientes segmentos&lt;/p&gt; &lt;p&gt;&lt;strong&gt;Haga clic aquí&lt;/strong&gt; para la sección de Compra de este Informe&lt;/p&gt; &lt;p&gt;&lt;strong&gt;Por tipo de material&lt; /strong&gt;&lt;/p&gt; &lt;p&gt;&amp;nbsp;&lt;/p&gt; &lt;ul&gt; &lt;li&gt;Plástico&lt;/li&gt; &lt;li&gt;Papel y papel. Cartón&lt;/li&gt; &lt;li&gt;Metal&lt;/li&gt; &lt;li&gt;Vidrio&lt;/li&gt; &lt;li&gt;Otros&lt;/li&gt; &lt;/ul&gt; &lt;p&gt;&lt;strong&gt;Por tipo de producto&lt;/strong&gt;&lt;/p&gt; &lt;ul&gt; &lt;li&gt;Bolsas&lt;/li&gt; &lt;li&gt;Bolsas&lt;/li&gt; &lt;li&gt;Botellas&lt;/li&gt; &lt;li&gt;Bandejas&lt;/li&gt; &lt;li&gt;Bidones&lt;/li&gt; &lt;li&gt;Otros&lt;/li &gt; &lt;/ul&gt; &lt;p&gt;&lt;strong&gt;Por aplicación&lt;/strong&gt;&lt;/p&gt; &lt;ul&gt; &lt;li&gt;Frutas &amp;amp; Verduras&lt;/li&gt; &lt;li&gt;Granos y cereales Legumbres&lt;/li&gt; &lt;li&gt;Carnes, aves y carnes Mariscos&lt;/li&gt; &lt;li&gt;Lácteos&lt;/li&gt; &lt;li&gt;Floricultura&lt;/li&gt; &lt;li&gt;Otros&lt;/li&gt; &lt;/ul&gt; &lt;p&gt;&lt;strong&gt;Por tipo de envase&lt;/strong&gt;&lt;/p &gt; &lt;ul&gt; &lt;li&gt;Embalaje primario&lt;/li&gt; &lt;li&gt;Embalaje secundario&lt;/li&gt; &lt;li&gt;Embalaje terciario&lt;/li&gt; &lt;/ul&gt; &lt;p&gt;La información anterior se proporciona para las siguientes regiones y países&lt; /p&gt; &lt;ul&gt; &lt;li&gt;América del Norte &lt;ul&gt; &lt;li&gt;EE.UU.&lt;/li&gt; &lt;li&gt;Canadá&lt;/li&gt; &lt;/ul&gt; &lt;/li&gt; &lt;li&gt;Europa &lt;ul&gt; &lt;li&gt;Alemania&lt; /li&gt; &lt;li&gt;Reino Unido&lt;/li&gt; &lt;li&gt;Francia&lt;/li&gt; &lt;li&gt;España&lt;/li&gt; &lt;li&gt;Italia&lt;/li&gt; &lt;/ul&gt; &lt;/li&gt; &lt;li&gt;Asia Pacífico &lt;ul &gt; &lt;li&gt;China&lt;/li&gt; &lt;li&gt;Japón&lt;/li&gt; &lt;li&gt;India&lt;/li&gt; &lt;li&gt;Australia&lt;/li&gt; &lt;li&gt;Corea del Sur&lt;/li&gt; &lt;li&gt;Indonesia&lt;/li&gt; &lt;li&gt;Malasia&lt;/li&gt; &lt;/ul&gt; &lt;/li&gt; &lt;li&gt;América Latina &lt;ul&gt; &lt;li&gt;Brasil&lt;/li&gt; &lt;li&gt;México&lt;/li&gt; &lt;li&gt;Argentina&lt;/li&gt; &lt; /ul&gt; &lt;/li&gt; &lt;li&gt;Medio Oriente y Asia África &lt;ul&gt; &lt;li&gt;Sudáfrica&lt;/li&gt; &lt;li&gt;Arabia Saudita&lt;/li&gt; &lt;li&gt;EAU&lt;/li&gt; &lt;li&gt;Egipto&lt;br&gt; &amp;nbsp;&lt;/li&gt; &lt;/ul&gt; &lt;/li &gt; &lt;/ul&gt; &lt;!-- deshabilitar el inicio del elemento de inspección --&gt;&lt;!-- deshabilitar el inicio del elemento de inspección --&gt;&lt;!-- &lt;p&gt;&lt;a onclick="myfunction33(this)" tipo-formulario de datos= "requestsample_sectional" id="button55" href=""&gt;&lt;b&gt;Haga clic aquí&lt;/b&gt;&lt;/a&gt; para comprar secciones de este informe&lt;/p&gt;&lt;br/&gt; --&gt;&lt;/div&gt; &lt;/div &gt; &lt;div role="tabpanel" class="tab-pane fade" id="tableofcontents"&gt; &lt;div&gt; &lt;h4&gt;Tabla de contenido&lt;/h4&gt; &lt;/div&gt; &lt;div&gt; &lt;h5 class="p"&gt; &lt;p&gt;Estará disponible en el informe de muestra/final.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</si>
  <si>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películas transpirables: por material (polietileno, polipropileno, poliuretano, tereftalato de polietileno), por producto Tipo (películas microporosas, películas microperforadas), por tecnología (extrusión, laminación, película fundida), por aplicación y pronóstico 2024-2032&lt;/h4&gt; &lt;/div&gt; &lt;div&gt;&lt;h2&gt;Tamaño del mercado de películas transpirables&lt;/h2 &gt; &lt;p&gt;&lt;strong&gt;El mercado de películas transpirables se valoró en 4.500 millones de dólares en 2023 y se prevé que se expandirá a una tasa compuesta anual de más del 7,8 % entre 2024 y 2032.&lt;/strong&gt; Las películas transpirables se utilizan ampliamente en productos de higiene, incluidos &lt;strong&gt;bebés pañales&lt;/strong&gt;, &lt;strong&gt;productos para la incontinencia en adultos&lt;/strong&gt;, productos de higiene femenina y apósitos médicos. El aumento de la población, la mayor comprensión sobre la higiene individual y los crecientes ingresos prescindibles impulsarán el uso de películas transpirables.&lt;/p&gt; &lt;p&gt;Para conocer las tendencias clave del mercado&lt;/p&gt; &lt;p&gt;&amp;nbsp; Descargar muestra gratuita&lt;/p&gt; &lt;p&gt;Las continuas innovaciones en las tecnologías de fabricación de películas han dado como resultado avances en películas transpirables con características mejoradas, como una transpirabilidad superior, una mejor gestión de la humedad y un rendimiento de barrera mejorado.&lt;/p&gt; &lt;table&gt; &lt;caption&gt; Atributos del informe de mercado de Películas transpirables&lt;/caption&gt; &lt;tbody&gt; &lt;tr&gt; &lt;/tr&gt; &lt;/tbody&gt; &lt;thead&gt; &lt;/thead&gt; &lt;tbody&gt; &lt;tr&gt; &lt;th Scope="col"&gt;Atributo del informe&lt;/th&gt; &lt;thscope="col"&gt;Detalles&lt;/th&gt; &lt;/tr&gt; &lt;/tbody&gt; &lt;tbody&gt; &lt;tr&gt; &lt;thscope="row"&gt;Año base&lt;/th&gt; &lt;td&gt;2023&lt;/td&gt; &lt; /tr&gt; &lt;tr&gt; &lt;thscope="row"&gt;Tamaño del mercado de películas transpirables en 2023&lt;/th&gt; &lt;td&gt;4.500 millones de dólares&lt;/td&gt; &lt;/tr&gt; &lt;tr&gt; &lt;thscope="row"&gt;Pronóstico Período&lt;/th&gt; &lt;td&gt;2024 a 2032&lt;/td&gt; &lt;/tr&gt; &lt;tr&gt; &lt;thscope="row"&gt;Período de pronóstico 2024 a 2032 CAGR&lt;/th&gt; &lt;td&gt;7,8%&lt;/td&gt; &lt; /tr&gt; &lt;tr&gt; &lt;thscope="row"&gt;Proyección de valor para 2032&lt;/th&gt; &lt;td&gt;USD 9,6 mil millones&lt;/td&gt; &lt;/tr&gt; &lt;tr&gt; &lt;thscope="row"&gt;Datos históricos para&lt; /th&gt; &lt;td&gt;2018 a 2032&lt;/td&gt; &lt;/tr&gt; &lt;tr&gt; &lt;thscope="row"&gt;No. de páginas&lt;/th&gt; &lt;td&gt;210&lt;/td&gt; &lt;/tr&gt; &lt;tr&gt; &lt;thscope="row"&gt;Tablas, gráficos y amp; Cifras&lt;/th&gt; &lt;td&gt;300&lt;/td&gt; &lt;/tr&gt; &lt;tr&gt; &lt;thscope="row"&gt;Segmentos cubiertos&lt;/th&gt; &lt;td&gt;Material, tipo de producto, tecnología, aplicación y región&lt;/ td&gt; &lt;/tr&gt; &lt;tr&gt; &lt;th alcance="row"&gt;Impulsores de crecimiento&lt;/th&gt; &lt;td&gt; &lt;ul&gt; &lt;li&gt;Concienciación de la salud del consumidor hacia los productos higiénicos&lt;/li&gt; &lt;li&gt;Aumenta adopción de películas transpirables en la industria médica y de envasado de alimentos&lt;/li&gt; &lt;li&gt;Rápida industrialización&lt;/li&gt; &lt;/ul&gt; &lt;/td&gt; &lt;/tr&gt; &lt;tr&gt; &lt;th Scope="row"&gt;Errores y consecuencias Desafíos&lt;/th&gt; &lt;td&gt; &lt;ul&gt; &lt;li&gt;Altos costos en comparación con materiales o películas tradicionales no transpirables.&lt;/li&gt; &lt;li&gt;Disponibilidad de sustitutos baratos&lt;/li&gt; &lt;li&gt;Mantener la durabilidad y la longevidad&lt;/ li&gt; &lt;/ul&gt; &lt;/td&gt; &lt;/tr&gt; &lt;/tbody&gt; &lt;tbody&gt; &lt;/tbody&gt; &lt;/table&gt; &lt;p&gt;¿Cuáles son las oportunidades de crecimiento en este mercado?&lt;/p&gt; &lt;p&gt;&amp;nbsp; Descargar muestra gratuita&lt;/p&gt; &lt;p&gt;Las películas transpirables tienen un precio relativamente alto en comparación con las películas tradicionales no transpirables. El costo de la materia prima, los procesos de producción y las tecnologías específicas necesarias para producir películas transpirables pueden ser un desafío para los fabricantes y restringir su uso en algunas aplicaciones. Los materiales alternativos y las tecnologías innovadoras que ofrecen características comparables competirán con las películas transpirables. Por ejemplo, se pueden adoptar &lt;strong&gt;telas no tejidas&lt;/strong&gt; con transpirabilidad incorporada u otros tipos de recubrimientos de película como alternativas a las películas transpirables según los requisitos de la aplicación. Se prevé que el alto precio de las películas transpirables reduzca su tasa de adopción, lo que impedirá aún más el crecimiento del mercado de películas transpirables.&lt;/p&gt; &lt;h2&gt;Impacto de COVID-19&lt;/h2&gt; &lt;p&gt;La pandemia provocó la interrupción del suministro mundial cadenas que incluyen la producción y amp; distribución de materias primas y productos terminados. Las prohibiciones de viaje, los cierres y la escasez de mano de obra afectaron el suministro de materiales cinematográficos transpirables y obstaculizaron la fabricación y la producción. procesos de entrega. Esto generó desafíos en la cadena de suministro con retrasos en la distribución y una disponibilidad reducida de películas transpirables. Por otro lado, debido a la pandemia, las películas transpirables experimentaron una gran demanda en productos de higiene, incluidos pañales, toallas sanitarias y productos para la incontinencia de adultos.&lt;/p&gt; &lt;p&gt;La mayor atención a la higiene personal y las medidas de seguridad sanitaria provocaron un aumento en el requisito de que estos productos utilizaran películas transpirables para mayor comodidad y eficacia, lo que a su vez aumentó la demanda del producto. La disminución del número de casos de COVID-19 y las consiguientes estrategias del gobierno y las autoridades. Se estima que las organizaciones no gubernamentales influyen en el crecimiento empresarial.&lt;/p&gt; &lt;h2&gt;Tendencias del mercado de películas transpirables&lt;/h2&gt; &lt;p&gt;Hay un énfasis cada vez mayor en la sostenibilidad en la industria de las películas transpirables. Los fabricantes se están concentrando en producir películas respetuosas con el medio ambiente, descomponibles y reciclables. La creciente comprensión de los clientes sobre los problemas ecológicos y la inclinación por los productos ecológicos están alimentando la demanda de películas transpirables respetuosas con el medio ambiente. Se prevé que esta tendencia perdure a medida que las políticas sobre el uso y el uso del plástico se vuelvan más efectivas. La eliminación de residuos es cada vez más estricta. Las películas transpirables tienen numerosos usos en diversos sectores industriales, incluidos la construcción, la agricultura y el embalaje.&lt;/p&gt; &lt;p&gt;Las películas transpirables se utilizan como barreras climáticas y retardadores de vapor en la construcción. Estas películas se utilizan para la seguridad de los cultivos, cubiertas de invernaderos y cobertura de mantillo en el sector agrícola. También tienen aplicaciones en la industria del embalaje para mantener la frescura de productos perecederos y aumentar su vida útil. El alcance cada vez mayor de las películas transpirables en sectores tan poco convencionales impulsará el crecimiento empresarial. Las películas transpirables están observando un crecimiento considerable en los países en desarrollo, específicamente en Asia Pacífico. La expansión demográfica, el desarrollo urbano y los altos ingresos prescindibles están impulsando la demanda de productos.&lt;/p&gt; &lt;h2&gt;Análisis del mercado de películas transpirables&lt;/h2&gt; &lt;p&gt;Obtenga más información sobre los segmentos clave que dan forma a este mercado&lt;/p&gt; &lt;p&gt;&amp;nbsp ;Descargar muestra gratuita&lt;/p&gt; &lt;p&gt;Según el material, el mercado de películas transpirables se clasifica en polietileno, polipropileno, poliuretano, tereftalato de polietileno y otros. El segmento del polietileno representó 380 millones de dólares en 2022. El polietileno se utiliza ampliamente en películas transpirables debido a su excepcional transpirabilidad, flexibilidad y tasa de transmisión de vapor de humedad (MVTR). La rentabilidad, la accesibilidad y la compatibilidad con diversos procesos de fabricación también aumentarán la demanda de PE en películas transpirables. Las películas de PE se utilizan generalmente en productos de higiene, aplicaciones médicas y embalajes industriales, lo que impacta el crecimiento del segmento.&lt;/p&gt; &lt;p&gt;La demanda de PP en películas transpirables está liderada por sus aplicaciones en productos médicos como paños quirúrgicos y cortinas. batas y sectores industriales, incluidos los de construcción y construcción. agricultura. Estas aplicaciones de productos respaldarán el crecimiento del segmento PP.&lt;/p&gt; &lt;p&gt;Obtenga más información sobre los segmentos clave que dan forma a este mercado&lt;/p&gt; &lt;p&gt;&amp;nbsp;Descargue una muestra gratuita&lt;/p&gt; &lt;p&gt;Según el tipo de producto, El mercado de películas transpirables se divide en películas microporosas, películas no porosas y películas microperforadas. El segmento de películas microporosas capturó alrededor del 40% de la cuota de mercado en 2022 y es probable que crezca a un ritmo rápido hasta 2032. Las películas microporosas son películas altamente transpirables que permiten la transmisión de vapor de humedad al tiempo que detienen la penetración de líquidos. Generalmente se utilizan en aplicaciones tales como productos médicos (paños quirúrgicos, batas y apósitos para heridas), productos de higiene (pañales y toallas sanitarias) y prendas de protección.&lt;/p&gt; &lt;p&gt;El requisito de control de la humedad, comodidad, y la protección en estas industrias fomentará la demanda de películas microporosas. El requisito de una vida útil prolongada, una mejor calidad del producto y una mayor comodidad para el cliente en la industria alimentaria también complementará la demanda del producto.&lt;/p&gt; &lt;p&gt;Según la tecnología, el mercado de películas transpirables se clasifica en extrusión, laminación y película fundida. . El segmento de extrusión tuvo una alta participación de mercado en 2022 y se prevé que registre una tasa compuesta anual del 6,6 % hasta 2032. Las películas monolíticas transpirables se forman a partir de una sola capa de material que incorpora perforaciones o poros de tamaño micro. Estas películas permiten la transmisión de vapor de humedad manteniendo la resistencia a los líquidos. Suelen utilizarse en productos de higiene, productos médicos y prendas de protección. Estas perforaciones son generalmente más pequeñas que el tamaño de las gotas de agua, lo que detiene la penetración del líquido y al mismo tiempo permite la permeación del vapor de humedad. Las películas microperforadas se utilizan ampliamente en aplicaciones de envasado de alimentos al liberar el exceso de humedad y gases para mantener los alimentos frescos.&lt;/p&gt; &lt;p&gt;Según la aplicación, el mercado de películas transpirables se clasifica en productos de higiene, médicos y sanitarios. productos sanitarios, construcción y construcción, embalaje, indumentaria de protección industrial, agricultura y otros. Los productos de higiene captaron una importante cuota de mercado en 2022. La demanda de películas transpirables en este segmento está impulsada principalmente por una mayor conciencia sobre la higiene personal, el crecimiento de la población, el aumento de los ingresos disponibles y la preferencia de los clientes por productos más cómodos y cómodos. Productos transpirables. Los otros segmentos de aplicaciones donde se utilizan películas transpirables incluyen deportes y deportes. ocio, productos de cuidado personal y automoción, que impulsarán el crecimiento del mercado.&lt;/p&gt; &lt;p&gt;¿Busca datos específicos de la región?&lt;/p&gt; &lt;p&gt;&amp;nbsp;Descargue una muestra gratuita&lt;/p&gt; &lt;p&gt;Películas transpirables de EE. UU. El mercado dominó la región de América del Norte con una participación en los ingresos de 1.700 millones de dólares en 2022 y se prevé que observe un crecimiento sustancial de 2023 a 2032. Los consumidores de América del Norte son cada vez más conscientes de la importancia de la salud, la higiene y el bienestar total. Se espera que esto impulse la demanda de películas transpirables en productos de higiene, como pañales, productos para la incontinencia en adultos y productos para el cuidado femenino, ya que proporciona mayor comodidad, control de la humedad y transpirabilidad. La creciente población de edad avanzada en América del Norte es un factor demográfico importante que impulsará la demanda de películas respirables, principalmente en el sector médico y sanitario. sector farmacéutico.&lt;/p&gt; &lt;h2&gt;Cuota de mercado de películas transpirables&lt;/h2&gt; &lt;p&gt;Algunos de los principales actores del mercado que operan en el mercado de películas transpirables son&lt;/p&gt; &lt;ul&gt; &lt;li&gt;Arkema&lt;/li&gt; &lt; li&gt;Mitsui Chemicals &amp;nbsp;inc&lt;/li&gt; &lt;li&gt;Berry Global&amp;nbsp;Inc&lt;/li&gt; &lt;li&gt;RKW Group&lt;/li&gt; &lt;li&gt;Clopay Plastic Products Company&amp;nbsp;Inc&lt;/li&gt; &lt;li&gt;Berry Global Inc &lt;/li&gt; &lt;li&gt;Covestro AG&lt;/li&gt; &lt;li&gt;Nitto Denko Corporation&lt;/li&gt; &lt;li&gt;Toray Industries&amp;nbsp;Inc.&lt;/li&gt; &lt;li&gt;Trioplast Industrier AB.&lt;/li&gt; &lt;/ul&gt; &lt;p&gt;Estos participantes se concentran en asociaciones estratégicas, lanzamientos de nuevos productos y esfuerzos de comercialización para la expansión del mercado. Están haciendo enormes inversiones en investigación y desarrollo. desarrollo para lanzar productos avanzados y obtener los mayores ingresos del mercado.&lt;/p&gt; &lt;h3&gt;Este informe de investigación de mercado de películas transpirables incluye una cobertura en profundidad de la industria con estimaciones y estimaciones. pronóstico en términos de ingresos y volumen (millones de dólares y (kilos toneladas) de 2018 a 2032, para los siguientes segmentos&lt;/h3&gt; &lt;p&gt;&lt;strong&gt;Haga clic aquí&lt;/strong&gt; para comprar la sección de este informe&lt; /p&gt; &lt;p&gt;&amp;nbsp;&lt;/p&gt; &lt;p&gt;&amp;nbsp;&lt;/p&gt; &lt;p&gt;&lt;strong&gt;Mercado, por material&lt;/strong&gt;&lt;/p&gt; &lt;p&gt;&amp;nbsp;&lt;/p&gt; &lt;ul &gt; &lt;li&gt;Polietileno&lt;/li&gt; &lt;li&gt;Polipropileno&lt;/li&gt; &lt;li&gt;Poliuretano&lt;/li&gt; &lt;li&gt;Tereftalato de polietileno&lt;/li&gt; &lt;li&gt;Otros&lt;/li&gt; &lt;/ul&gt; &lt;p&gt;&lt; strong&gt;Mercado, por tipo de producto&lt;/strong&gt;&lt;/p&gt; &lt;ul&gt; &lt;li&gt;Películas microporosas&lt;/li&gt; &lt;li&gt;Películas no porosas&lt;/li&gt; &lt;li&gt;Películas microperforadas&lt;/li&gt; &lt; /ul&gt; &lt;p&gt;&lt;strong&gt;Mercado, por tecnología&lt;/strong&gt;&lt;/p&gt; &lt;ul&gt; &lt;li&gt;Extrusión&lt;/li&gt; &lt;li&gt;Laminación&lt;/li&gt; &lt;li&gt;Película fundida&lt;/li&gt; &lt; /ul&gt; &lt;p&gt;&lt;strong&gt;Mercado, por aplicación&lt;/strong&gt;&lt;/p&gt; &lt;ul&gt; &lt;li&gt;Productos de higiene&lt;/li&gt; &lt;li&gt;Productos médicos y sanitarios&lt;/li&gt; &lt;li&gt;Construcción y ; construcción&lt;/li&gt; &lt;li&gt;Embalaje&lt;/li&gt; &lt;li&gt;Ropa de protección industrial&lt;/li&gt; &lt;li&gt;Agricultura&lt;/li&gt; &lt;li&gt;Otros&lt;/li&gt; &lt;/ul&gt; &lt;p&gt;La información anterior se proporciona para las siguientes regiones y países&lt;/p&gt; &lt;ul&gt; &lt;li&gt;América del Norte &lt;ul&gt; &lt;li&gt;EE.UU.&lt;/li&gt; &lt;li&gt;Canadá&lt;/li&gt; &lt;/ul&gt; &lt;/li&gt; &lt;li&gt; Europa &lt;ul&gt; &lt;li&gt;Alemania&lt;/li&gt; &lt;li&gt;Reino Unido&lt;/li&gt; &lt;li&gt;Francia&lt;/li&gt; &lt;li&gt;España&lt;/li&gt; &lt;li&gt;Italia&lt;/li&gt; &lt;li&gt;Rusia&lt;/ li&gt; &lt;/ul&gt; &lt;/li&gt; &lt;li&gt;Asia Pacífico &lt;ul&gt; &lt;li&gt;China&lt;/li&gt; &lt;li&gt;Japón&lt;/li&gt; &lt;li&gt;India&lt;/li&gt; &lt;li&gt;Australia&lt;/li&gt; &lt;li&gt;Corea del Sur&lt;/li&gt; &lt;li&gt;Indonesia&lt;/li&gt; &lt;li&gt;Malasia&lt;/li&gt; &lt;/ul&gt; &lt;/li&gt; &lt;li&gt;América Latina &lt;ul&gt; &lt;li&gt;Brasil&lt;/li&gt; &lt;li&gt;México&lt;/li&gt; &lt;/ul&gt; &lt;/li&gt; &lt;li&gt;Medio Oriente y Asia África &lt;ul&gt; &lt;li&gt;Sudáfrica&lt;/li&gt; &lt;li&gt;Arabia Saudita&lt;/li&gt; &lt;li&gt;EAU&lt;/li&gt; &lt;/ul&gt; &lt;/li&gt; &lt;/ul&gt; &lt;p&gt;&amp;nbsp;&lt;/p &gt; &lt;!-- deshabilitar el inicio del elemento de inspección --&gt;&lt;!-- deshabilitar el inicio del elemento de inspección --&gt;&lt;!-- &lt;p&gt;&lt;a onclick="myfunction33(this)" data-form-type="requestsample_sectional" id ="button55" href=""&gt;&lt;b&gt;Haga clic aquí&lt;/b&gt;&lt;/a&gt; para comprar secciones de este informe&lt;/p&gt;&lt;br/&gt; --&gt;&lt;/div&gt; &lt;/div&gt; &lt;div rol ="tabpanel" class="tab-pane fade" id="tableofcontents"&gt; &lt;div&gt; &lt;h4&gt;Tabla de contenido&lt;/h4&gt; &lt;/div&gt; &lt;div&gt; &lt;h5 class="p"&gt;&lt;p&gt;Will Estar disponible en la muestra/Informe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</si>
  <si>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embalajes para comercio electrónico: por tipo de embalaje (cajas de cartón ondulado, bolsas de polietileno y sobres publicitarios, embalaje protector , etiquetas y cintas), por tipo de material (papel y cartón, plástico, metal), por tamaño (pequeño, mediano, grande), por aplicación, por uso final y pronóstico, 2024 – 2032&lt;/h4&gt; &lt;/div&gt; &lt; div&gt;&lt;h2&gt;Tamaño del mercado de envases de comercio electrónico&lt;/h2&gt; &lt;p&gt;&lt;strong&gt;El mercado de envases de comercio electrónico se valoró en 29.600 millones de dólares en 2023 y se prevé que registre más del 5,8% de CAGR entre 2024 y 2032. &lt;/strong&gt;La creciente industria del comercio electrónico es un factor importante que impulsa el mercado. Existe una gran necesidad de materiales de embalaje para proteger los productos durante el transporte y permitir una entrega segura debido al creciente número de clientes en línea y la creciente popularidad de los mercados en línea. Un buen embalaje también puede ofrecer un efecto positivo y positivo. experiencia de unboxing sostenible, que mejora la lealtad a la marca y la felicidad del cliente, impulsando así el crecimiento del mercado durante el período de pronóstico.&lt;/p&gt; &lt;p&gt;Para obtener tendencias clave del mercado&lt;/p&gt; &lt;p&gt;&amp;nbsp; Descargar muestra gratuita&lt;/p&gt; &lt;p&gt;El empaque para comercio electrónico es una importante herramienta de marketing que crea una experiencia de marca memorable para los minoristas en línea. Los envases personalizados con diseños, logotipos y mensajes exclusivos pueden mejorar el reconocimiento y la imagen de la marca, permitiendo a las empresas destacar sus productos en un mercado altamente competitivo.&lt;/p&gt; &lt;table&gt; &lt;caption&gt;Atributos del informe de mercado de envases para comercio electrónico&lt;/caption&gt; &lt;tbody&gt; &lt;tr&gt; &lt;/tr&gt; &lt;/tbody&gt; &lt;thead&gt; &lt;/thead&gt; &lt;tbody&gt; &lt;tr&gt; &lt;thscope="col"&gt;Atributo del informe&lt;/th&gt; &lt;thscope="col"&gt;Detalles &lt;/th&gt; &lt;/tr&gt; &lt;/tbody&gt; &lt;tbody&gt; &lt;tr&gt; &lt;th alcance="row"&gt;Año base&lt;/th&gt; &lt;td&gt;2023&lt;/td&gt; &lt;/tr&gt; &lt;tr&gt; &lt;th alcance ="row"&gt;Tamaño del mercado de envases de comercio electrónico en 2023&lt;/th&gt; &lt;td&gt;29,6 mil millones de dólares&lt;/td&gt; &lt;/tr&gt; &lt;tr&gt; &lt;thscope="row"&gt;Período de pronóstico&lt;/th&gt; &lt;td &gt;2024 a 2032&lt;/td&gt; &lt;/tr&gt; &lt;tr&gt; &lt;thscope="row"&gt;Período de pronóstico 2024 a 2032 CAGR&lt;/th&gt; &lt;td&gt;5,8%&lt;/td&gt; &lt;/tr&gt; &lt;tr&gt; &lt; º alcance="row"&gt;Proyección de valor para 2032&lt;/th&gt; &lt;td&gt;USD 58 mil millones&lt;/td&gt; &lt;/tr&gt; &lt;tr&gt; &lt;th alcance="row"&gt;Datos históricos para&lt;/th&gt; &lt;td&gt;2018 a 2032&lt;/td&gt; &lt;/tr&gt; &lt;tr&gt; &lt;th alcance="row"&gt;No. de páginas&lt;/th&gt; &lt;td&gt;230&lt;/td&gt; &lt;/tr&gt; &lt;tr&gt; &lt;thscope="row"&gt;Tablas, gráficos y amp; Cifras&lt;/th&gt; &lt;td&gt;305&lt;/td&gt; &lt;/tr&gt; &lt;tr&gt; &lt;thscope="row"&gt;Segmentos cubiertos&lt;/th&gt; &lt;td&gt;Tipo de embalaje, tipo de material, tamaño, aplicación, uso final, Región&lt;/td&gt; &lt;/tr&gt; &lt;tr&gt; &lt;thscope="row"&gt;Impulsores de crecimiento&lt;/th&gt; &lt;td&gt; &lt;ul&gt; &lt;li&gt;Rápida expansión del negocio del comercio electrónico&lt;/li&gt; &lt;li&gt; Valor creciente de las técnicas de marca&lt;/li&gt; &lt;li&gt;Población en crecimiento&lt;/li&gt; &lt;/ul&gt; &lt;/td&gt; &lt;/tr&gt; &lt;tr&gt; &lt;th Scope="row"&gt;Errores y consecuencias Desafíos&lt;/th&gt; &lt;td&gt; &lt;ul&gt; &lt;li&gt;Preocupaciones ambientales&lt;/li&gt; &lt;li&gt;Generación de residuos&lt;/li&gt; &lt;li&gt;Problemas de diseño y personalización&lt;/li&gt; &lt;/ul&gt; &lt;/td&gt; &lt;/ tr&gt; &lt;/tbody&gt; &lt;tbody&gt; &lt;/tbody&gt; &lt;/table&gt; &lt;p&gt;¿Cuáles son las oportunidades de crecimiento en este mercado?&lt;/p&gt; &lt;p&gt;Descargar muestra gratuita&lt;/p&gt; &lt;p&gt;El uso El exceso de materiales de embalaje, plásticos no reciclables y prácticas de embalaje ineficientes en la industria del comercio electrónico conducirán a la producción de desechos sustanciales, lo que contribuirá a la contaminación ambiental. El principal obstáculo en la industria es la selección de soluciones de embalaje sostenibles que reduzcan los residuos, promuevan el reciclaje y reduzcan la huella de carbono. Las empresas de comercio electrónico también enfrentan dificultades al diseñar envases estéticos junto con usos funcionales para diversos tipos de productos. Por lo tanto, los impactos ambientales asociados con los envases para el comercio electrónico pueden restringir su adopción, impidiendo aún más la expansión del mercado.&lt;/p&gt; &lt;h2&gt;Impacto de COVID-19&lt;/h2&gt; &lt;p&gt;Durante la pandemia, los compradores confiaron en las compras en línea como medio de pago. seguro y; método conveniente para comprar bienes debido a la implementación de bloqueos, medidas de distanciamiento social y cierre de tiendas minoristas. Esto resultó en un aumento en las ventas del comercio electrónico, lo que afectó directamente la demanda de material de embalaje para proteger los productos durante el tránsito. Delicado y elegante. Los artículos sensibles, como los productos electrónicos y sanitarios, requieren medidas de aislamiento suplementarias para evitar daños, lo que alimenta la demanda de materiales de embalaje que ofrezcan amortiguación, absorción de impactos y control de temperatura. La pandemia ha transformado el comportamiento de los consumidores, ya que muchas personas están recurriendo a mayores compras en línea. Se prevé que la disminución del número de casos de COVID-19, la reanudación de las operaciones industriales y la mayor adopción del comercio electrónico impulsarán el crecimiento del mercado en el período pospandémico.&lt;/p&gt; &lt;h2&gt;Tendencias del mercado de envases para comercio electrónico&lt;/h2 &gt; &lt;p&gt;La industria del embalaje para el comercio electrónico está siendo testigo de un cambio hacia soluciones simples y sencillas. Embalaje ligero para apoyar los objetivos de sostenibilidad. Las empresas de comercio electrónico están modificando los diseños de los envases para reducir el uso de material y el tamaño general del paquete. Esta tendencia reducirá los desechos de embalaje, reducirá los costos de envío y mejorará la eficiencia operativa. Las soluciones de embalaje a prueba de manipulaciones, como sellos de seguridad y tiras desprendibles, se están volviendo populares y brindan a los clientes la confianza y seguridad de sus clientes. garantía de que sus productos son seguros y confiables. intacto. Las empresas de comercio electrónico utilizan &lt;strong&gt;Realidad Aumentada&lt;/strong&gt; (AR) y códigos QR para proporcionar información interactiva y detallada. contenido cautivador, información de productos y promociones a través del empaque.&lt;/p&gt; &lt;h2&gt;Análisis del mercado de empaques para comercio electrónico&lt;/h2&gt; &lt;p&gt;Obtenga más información sobre los segmentos clave que dan forma a este mercado&lt;/p&gt; &lt;p&gt;Descargar Muestra gratis&lt;/p&gt; &lt;p&gt;Según el tipo de embalaje, el mercado de embalaje de comercio electrónico se clasifica en &lt;strong&gt;cajas de cartón ondulado&lt;/strong&gt;, &lt;strong&gt;bolsas de polietileno&lt;/strong&gt; y cajas de embalaje. sobres, embalajes protectores y etiquetas y etiquetas. cintas. El segmento de cajas de cartón ondulado tuvo el valor de mercado más alto de 15.000 millones de dólares en 2022. La adaptabilidad, robustez y rentabilidad de las cajas de cartón ondulado las convierten en el material de embalaje preferido en el embalaje del comercio electrónico. La necesidad de seguridad y seguridad Los &lt;strong&gt;embalajes protectores&lt;/strong&gt; de diversos productos, el crecimiento del comercio minorista en línea y la inclinación por opciones de embalaje sostenibles están impulsando la demanda de estas cajas. Los embalajes protectores también están experimentando una creciente demanda debido a la necesidad de reducir los daños del producto durante el transporte, mejorar la satisfacción del cliente y reducir las devoluciones y los gastos de envío. reemplazos, impulsando el crecimiento del segmento.&lt;/p&gt; &lt;p&gt;Obtenga más información sobre los segmentos clave que dan forma a este mercado&lt;/p&gt; &lt;p&gt;Descargue una muestra gratuita&lt;/p&gt; &lt;p&gt;Según el tipo de material, el mercado se divide en papel y amp; cartón, plástico, metal y otros. El papel &amp;amp; El segmento del cartón tuvo una importante cuota de mercado de embalaje para el comercio electrónico de alrededor del 40 % en 2022 y se prevé que crezca a un ritmo rápido para 2032. Los materiales de cartón, incluidas bolsas de papel, cajas de cartón y sobres, se utilizan para empaquetar productos livianos, documentos y materiales promocionales. Papel y Los envases a base de cartón son reciclables, biodegradables y ofrecen buena capacidad de impresión, lo que los hace ideales para la promoción y personalización de marcas. Si bien los envases de plástico ofrecen ventajas, como flexibilidad, resistencia a la humedad y rentabilidad, sus efectos ecológicos han llevado a una creciente necesidad de opciones ecológicas.&lt;/p&gt; &lt;p&gt;Según el tamaño, el mercado de envases de comercio electrónico se clasifica en pequeño, mediano y grande. El segmento pequeño tuvo una importante participación de mercado en 2022 y es probable que crezca a una tasa compuesta anual del 5,6 % hasta 2032. El tamaño de un paquete juega un papel fundamental para garantizar la seguridad del producto durante el envío. Además, el embalaje debe ofrecer suficiente amortiguación y espacio para evitar daños. El tamaño correcto del paquete garantizará el uso de materiales de protección correctos, minimizando los daños al producto durante el transporte. Las empresas de comercio electrónico se esfuerzan por optimizar los gastos de envío eligiendo el tamaño de paquete más apropiado para sus productos para maximizar la utilización del espacio y minimizar el desperdicio de material.&lt;/p&gt; &lt;p&gt;Según la aplicación, el mercado de embalaje de comercio electrónico se divide en Negocios -to-Consumer (B2C) y Business-to-Business (B2B). El segmento B2C tuvo una participación dominante en 2022 y se prevé que se expandirá durante el período proyectado. El crecimiento global del comercio electrónico B2C es un factor importante que impulsa la demanda de envases para el comercio electrónico. Con un número cada vez mayor de compradores en línea, existe una creciente necesidad de materiales y materiales de embalaje. soluciones para lograr éxito y éxito entrega segura de productos a los hogares de los clientes.&lt;/p&gt; &lt;p&gt;Según el uso final, el mercado de embalaje de comercio electrónico está segregado en productos electrónicos y de embalaje. electrodomésticos, indumentaria y amp; accesorios, belleza y amp; cuidado personal, hogar y cocina, comida y bebidas, atención sanitaria y productos farmacéuticos y otros. La electrónica y El segmento de electrodomésticos tuvo una importante participación de mercado en 2022 y es probable que crezca durante el período previsto. El embalaje específico es esencial para garantizar el transporte seguro de productos delicados y delicados. electrónica valiosa y accesorios. El uso de materiales protectores acolchados, embalajes antiestáticos y diseños de cajas seguras protegen los dispositivos durante el envío. Los accesorios, manuales de usuario e información sobre la garantía también deben incluirse en el paquete.&lt;/p&gt; &lt;p&gt;¿Busca datos específicos de la región?&lt;/p&gt; &lt;p&gt;&amp;nbsp;Descargue una muestra gratuita&lt;/p&gt; &lt;p&gt;EE.UU. -El mercado de envases comerciales dominó América del Norte con un valor de 16 mil millones de dólares en 2022 y se prevé que crezca a un ritmo rápido entre 2023 y 2032. La presencia ubicua y la calidad de sus productos. El uso de Internet y el aumento de las compras en línea en América del Norte han sido fundamentales para impulsar la expansión de la industria del comercio electrónico. La presencia de una gestión eficaz de la cadena de suministro y servicios de entrega confiables ha llevado a un crecimiento significativo del comercio electrónico en América del Norte. Rápido y rápido El envío confiable junto con opciones de entrega el mismo día o al día siguiente también ha mejorado la satisfacción del cliente, haciendo que las compras en línea sean más atractivas para los usuarios. Debido a estos factores, se espera que el negocio de embalaje de comercio electrónico en América del Norte se expanda durante el período previsto.&lt;/p&gt; &lt;h2&gt;Cuota de mercado de embalaje de comercio electrónico&lt;/h2&gt; &lt;ul&gt; &lt;li&gt;Amazon&lt;/li &gt; &lt;li&gt;Grupo Alibaba&lt;/li&gt; &lt;li&gt;Walmart&lt;/li&gt; &lt;li&gt;eBay&lt;/li&gt; &lt;li&gt;JD&lt;/li&gt; &lt;li&gt;Shopify&lt;/li&gt; &lt;li&gt;Rakuten&lt;/li&gt; &lt;li&gt;Etsy&lt;/li&gt; &lt;li&gt;Best Buy&lt;/li&gt; &lt;li&gt;Target&lt;/li&gt; &lt;/ul&gt; &lt;p&gt;son algunos de los actores clave que operan en el mercado de envases de comercio electrónico. Estos actores se concentran en asociaciones estratégicas, lanzamientos de nuevos productos y esfuerzos de comercialización para el crecimiento empresarial. Además, invierten mucho en investigación para lanzar nuevos y nuevos productos. productos avanzados y obtenga los máximos ingresos comerciales.&lt;/p&gt; &lt;p&gt;El informe de investigación de mercado de envases para comercio electrónico incluye una cobertura en profundidad de la industria con estimaciones y estadísticas. pronóstico en términos de ingresos (miles de millones de dólares) y volumen (Kilo Toneladas) de 2018 a 2032, para los siguientes segmentos&lt;/p&gt; &lt;p&gt;&lt;strong&gt;Haga clic aquí&lt;/strong&gt; para la sección Comprar de este informe&lt;/p&gt; &lt;p&gt;&lt;strong&gt;Por tipo de embalaje &lt; /strong&gt;&lt;/p&gt; &lt;p&gt;&amp;nbsp;&lt;/p&gt; &lt;ul&gt; &lt;li&gt;Cajas de cartón corrugado&lt;/li&gt; &lt;li&gt;Bolsas de polietileno y cajas de cartón corrugado. sobres&lt;/li&gt; &lt;li&gt;Embalaje protector&lt;/li&gt; &lt;li&gt;Etiquetas y etiquetas cintas&lt;/li&gt; &lt;/ul&gt; &lt;p&gt;&lt;strong&gt;Por tipo de material&lt;/strong&gt;&lt;/p&gt; &lt;ul&gt; &lt;li&gt;Papel y cintas Cartón&lt;/li&gt; &lt;li&gt;Plástico&lt;/li&gt; &lt;li&gt;Metal&lt;/li&gt; &lt;li&gt;Otros&lt;/li&gt; &lt;/ul&gt; &lt;p&gt;&lt;strong&gt;Por tamaño&lt;/strong&gt;&lt;/p&gt; &lt; ul&gt; &lt;li&gt;Pequeño&lt;/li&gt; &lt;li&gt;Mediano&lt;/li&gt; &lt;li&gt;Grande&lt;/li&gt; &lt;/ul&gt; &lt;p&gt;&lt;strong&gt;Por aplicación&lt;/strong&gt;&lt;/p&gt; &lt;ul&gt; &lt; li&gt;B2B&lt;/li&gt; &lt;li&gt;B2C&lt;/li&gt; &lt;/ul&gt; &lt;p&gt;&lt;strong&gt;Por uso final&lt;/strong&gt;&lt;/p&gt; &lt;ul&gt; &lt;li&gt;Electrónica y amp; electrodomésticos&lt;/li&gt; &lt;li&gt;Ropa y accesorios accesorios&lt;/li&gt; &lt;li&gt;Belleza y accesorios cuidado personal&lt;/li&gt; &lt;li&gt;Hogar y cuidado personal cocina&lt;/li&gt; &lt;li&gt;Comida y cocina bebidas&lt;/li&gt; &lt;li&gt;Atención sanitaria y productos farmacéuticos&lt;/li&gt; &lt;li&gt;Otros&lt;/li&gt; &lt;/ul&gt; &lt;p&gt;La información anterior se proporciona para las siguientes regiones y países&lt;/p&gt; &lt;ul&gt; &lt;li&gt;América del Norte &lt;ul&gt; &lt;li&gt;EE.UU. &lt;/li&gt; &lt;li&gt;Canadá&lt;/li&gt; &lt;/ul&gt; &lt;/li&gt; &lt;li&gt;Europa &lt;ul&gt; &lt;li&gt;Alemania&lt;/li&gt; &lt;li&gt;Reino Unido&lt;/li&gt; &lt;li&gt;Francia&lt;/li &gt; &lt;li&gt;España&lt;/li&gt; &lt;li&gt;Italia&lt;/li&gt; &lt;li&gt;Rusia&lt;/li&gt; &lt;/ul&gt; &lt;/li&gt; &lt;li&gt;Asia Pacífico &lt;ul&gt; &lt;li&gt;China&lt;/li&gt; &lt; li&gt;Japón&lt;/li&gt; &lt;li&gt;India&lt;/li&gt; &lt;li&gt;Australia&lt;/li&gt; &lt;li&gt;Corea del Sur&lt;/li&gt; &lt;li&gt;Indonesia&lt;/li&gt; &lt;li&gt;Malasia&lt;/li&gt; &lt; /ul&gt; &lt;/li&gt; &lt;li&gt;América Latina &lt;ul&gt; &lt;li&gt;Brasil&lt;/li&gt; &lt;li&gt;México&lt;/li&gt; &lt;/ul&gt; &lt;/li&gt; &lt;li&gt;Medio Oriente y Asia África &lt;ul&gt; &lt;li&gt;Sudáfrica&lt;/li&gt; &lt;li&gt;Arabia Saudita&lt;/li&gt; &lt;li&gt;EAU&lt;/li&gt; &lt;/ul&gt; &lt;/li&gt; &lt;/ul&gt; &lt;p&gt;&amp;nbsp;&lt;/p &gt; &lt;!-- deshabilitar el inicio del elemento de inspección --&gt;&lt;!-- deshabilitar el inicio del elemento de inspección --&gt;&lt;!-- &lt;p&gt;&lt;a onclick="myfunction33(this)" data-form-type="requestsample_sectional" id ="button55" href=""&gt;&lt;b&gt;Haga clic aquí&lt;/b&gt;&lt;/a&gt; para comprar secciones de este informe&lt;/p&gt;&lt;br/&gt; --&gt;&lt;/div&gt; &lt;/div&gt; &lt;div rol ="tabpanel" class="tab-pane fade" id="tableofcontents"&gt; &lt;div&gt; &lt;h4&gt;Tabla de contenido&lt;/h4&gt; &lt;/div&gt; &lt;div&gt; &lt;h5 class="p"&gt;&lt;p&gt;Will Estar disponible en la muestra/Informe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</si>
  <si>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empaquetaduras de compresión: por tipo de material (grafito, PTFE, aramida, carbono, fibras sintéticas) , por aplicación (bombas, válvulas, equipos rotativos, equipos estáticos), por uso final y pronóstico global, 2023-2032&lt;/h4&gt; &lt;/div&gt; &lt;div&gt;&lt;h2&gt;Tamaño del mercado de embalaje de compresión&lt;/h2&gt; &lt;p &gt;&lt;strong&gt;El tamaño del mercado de envases de compresión se valoró en alrededor de 850 millones de dólares en 2022 y registrará un crecimiento significativo de más del 5,1% de CAGR de 2023 a 2032&lt;/strong&gt;. El crecimiento de industrias como la de petróleo y gas, procesamiento químico, generación de energía, productos farmacéuticos, alimentos y bebidas, y pulpa y papel impulsa la demanda de empaques de compresión. La rápida industrialización y el desarrollo de infraestructura en los mercados emergentes conducen a una mayor demanda de empaquetaduras de compresión. La necesidad de mantenimiento y reparación de equipos e infraestructuras existentes crea una demanda de empaquetaduras de compresión.&lt;/p&gt; &lt;p&gt;Para conocer las tendencias clave del mercado&lt;/p&gt; &lt;p&gt;&amp;nbsp; Descargue una muestra gratuita&lt;/p&gt; &lt;p&gt;Muchas industrias tienen una infraestructura obsoleta que requiere mantenimiento y actualizaciones. Esto crea una demanda de empaquetaduras de compresión para reemplazar soluciones de sellado desgastadas u obsoletas y garantizar el funcionamiento seguro y eficiente continuo de los equipos.&lt;/p&gt; &lt;table&gt; &lt;caption&gt;Atributos del informe de mercado de empaquetaduras de compresión&lt;/caption&gt; &lt;tbody&gt; &lt; tr&gt; &lt;/tr&gt; &lt;/tbody&gt; &lt;thead&gt; &lt;/thead&gt; &lt;tbody&gt; &lt;tr&gt; &lt;th alcance="col"&gt;Atributo del informe&lt;/th&gt; &lt;th alcance="col"&gt;Detalles&lt;/th&gt; &lt;/tr&gt; &lt;/tbody&gt; &lt;tbody&gt; &lt;tr&gt; &lt;th alcance="fila"&gt;Año base&lt;/th&gt; &lt;td&gt;2022&lt;/td&gt; &lt;/tr&gt; &lt;tr&gt; &lt;th alcance="fila" &gt;Tamaño del mercado de embalaje de compresión en 2022&lt;/th&gt; &lt;td&gt;850 millones de dólares&lt;/td&gt; &lt;/tr&gt; &lt;tr&gt; &lt;thscope="row"&gt;Período de pronóstico&lt;/th&gt; &lt;td&gt;2023 a 2032&lt;/ td&gt; &lt;/tr&gt; &lt;tr&gt; &lt;thscope="row"&gt;Período de pronóstico 2023 a 2032 CAGR&lt;/th&gt; &lt;td&gt;5,1%&lt;/td&gt; &lt;/tr&gt; &lt;tr&gt; &lt;thscope="row" &gt;Proyección de valor para 2032&lt;/th&gt; &lt;td&gt;1,4 mil millones de dólares&lt;/td&gt; &lt;/tr&gt; &lt;tr&gt; &lt;thscope="row"&gt;Datos históricos para&lt;/th&gt; &lt;td&gt;2018 a 2022&lt;/td&gt; &lt;/tr&gt; &lt;tr&gt; &lt;th alcance="row"&gt;No. de páginas&lt;/th&gt; &lt;td&gt;180&lt;/td&gt; &lt;/tr&gt; &lt;tr&gt; &lt;thscope="row"&gt;Tablas, gráficos y amp; Cifras&lt;/th&gt; &lt;td&gt;201&lt;/td&gt; &lt;/tr&gt; &lt;tr&gt; &lt;thscope="row"&gt;Segmentos cubiertos&lt;/th&gt; &lt;td&gt;Tipo de material, aplicación, uso final, región&lt;/td &gt; &lt;/tr&gt; &lt;tr&gt; &lt;thscope="row"&gt;Impulsores de crecimiento&lt;/th&gt; &lt;td&gt; &lt;ul&gt; &lt;li&gt;Aumento de las actividades industriales&lt;/li&gt; &lt;li&gt;Desarrollo de infraestructuras en economías emergentes&lt;/li&gt; &lt;li&gt;Necesidad de mantenimiento y reparación de equipos existentes&lt;/li&gt; &lt;li&gt;Fluctuaciones en los precios de las materias primas&lt;/li&gt; &lt;/ul&gt; &lt;/td&gt; &lt;/tr&gt; &lt;tr&gt; &lt;th Scope="row"&gt; Errores y dificultades Desafíos&lt;/th&gt; &lt;td&gt; &lt;ul&gt; &lt;li&gt;La disponibilidad de tecnologías de sellado alternativas&lt;/li&gt; &lt;li&gt;Sensibilidad de los clientes al precio&lt;/li&gt; &lt;/ul&gt; &lt;/td&gt; &lt;/tr&gt; &lt;/tbody &gt; &lt;tbody&gt; &lt;/tbody&gt; &lt;/table&gt; &lt;p&gt;¿Cuáles son las oportunidades de crecimiento en este mercado?&lt;/p&gt; &lt;p&gt;&amp;nbsp;Descargar muestra gratuita&lt;/p&gt; &lt;p&gt;Fluctuaciones en los precios de las materias primas, como como el caucho, el PTFE (&lt;strong&gt;politetrafluoroetileno&lt;/strong&gt;) y otros materiales de sellado, pueden afectar la rentabilidad de los fabricantes de empaquetaduras de compresión. Los costos volátiles de las materias primas requieren estrategias efectivas de gestión de la cadena de suministro y fijación de precios. La disponibilidad de tecnologías de sellado alternativas, como sellos mecánicos y juntas, plantea un desafío para el mercado de empaquetaduras de compresión. Algunas industrias pueden preferir estas alternativas debido a sus requisitos específicos o avances en la tecnología de sellado. La sensibilidad de los clientes a los precios puede ser un desafío en el negocio del embalaje de compresión. Si bien la calidad y el rendimiento son factores importantes, las consideraciones de costos a menudo desempeñan un papel importante en el proceso de toma de decisiones, lo que lleva a negociaciones de precios y presiones sobre los márgenes para los fabricantes.&lt;/p&gt; &lt;p&gt;Algunos usuarios finales buscan servicios libres de mantenimiento o de larga duración. Soluciones de sellado duraderas para reducir el tiempo de inactividad y los costos de mantenimiento. Esta demanda de una vida útil prolongada y requisitos de mantenimiento reducidos plantea un desafío para los fabricantes de empaquetaduras de compresión. Por lo tanto, los precios elevados y los riesgos asociados con las empaquetaduras de compresión pueden reducir la tasa de aceptación, obstaculizando aún más el crecimiento del mercado de empaquetaduras de compresión.&lt;/p&gt; &lt;h2&gt;Impacto de COVID-19&lt;/h2&gt; &lt;p&gt;La pandemia causó interrupciones en las cadenas de suministro globales debido a restricciones de movimiento, medidas de bloqueo y cierres temporales de instalaciones de fabricación. Esto generó desafíos en el abastecimiento de materias primas y componentes necesarios para la producción de empaques de compresión, lo que afectó la disponibilidad de los productos y provocó retrasos en la entrega. Muchas industrias experimentaron una desaceleración o un cierre temporal de sus operaciones durante la pandemia, lo que afectó la demanda de empaques de compresión. Industrias como la del petróleo y el gas, la automoción y la aeroespacial, que son los principales usuarios de empaquetaduras de compresión, se vieron particularmente afectadas. La pandemia provocó cambios en la demanda y el enfoque de las aplicaciones dentro del mercado de empaques de compresión.&lt;/p&gt; &lt;p&gt;Algunas industrias, como la atención médica y la farmacéutica, experimentaron una mayor demanda de soluciones de sellado debido a la producción de equipos médicos, ventiladores y el desarrollo de vacunas. . Por otro lado, industrias como la hotelería, los viajes y el entretenimiento enfrentaron recesiones significativas, lo que llevó a una reducción de la demanda de empaques de compresión. Por lo tanto, se estima que el número reducido de casos de COVID-19 y la implementación de estrategias posteriores por parte de organizaciones gubernamentales y no gubernamentales impulsarán el crecimiento del mercado.&lt;/p&gt; &lt;h2&gt;Tendencias del mercado de embalaje de compresión&lt;/h2&gt; &lt;p&gt;Industrias como como petróleo y gas, procesamiento químico y generación de energía requieren empaquetaduras de compresión que puedan soportar temperaturas y presiones extremas. Existe una demanda creciente de materiales y soluciones de embalaje que ofrezcan un rendimiento mejorado en condiciones operativas desafiantes. Las industrias están poniendo mayor énfasis en minimizar las emisiones y fugas para cumplir con las regulaciones ambientales y reducir los costos operativos. Los fabricantes de empaquetaduras de compresión están desarrollando soluciones innovadoras con materiales de bajas emisiones y tecnologías de sellado mejoradas para abordar estas preocupaciones.&lt;/p&gt; &lt;p&gt;La rápida industrialización y el desarrollo de infraestructura en las economías emergentes están impulsando la demanda de empaquetaduras de compresión. Los fabricantes están ampliando su presencia en estas regiones para satisfacer las crecientes necesidades de industrias como la manufacturera, la construcción y la energía. Existe una creciente preferencia por empaquetaduras de compresión que minimicen la fricción y el desgaste, lo que lleva a un menor consumo de energía y una mayor vida útil del equipo. Por lo tanto, se espera que el uso creciente de empaques de compresión acelere el crecimiento del mercado de empaques de compresión.&lt;/p&gt; &lt;h2&gt;Análisis del mercado de empaques de compresión&lt;/h2&gt; &lt;p&gt;Obtenga más información sobre los segmentos clave que dan forma a este mercado&lt;/p&gt; &lt; p&gt;&amp;nbsp;Descargar muestra gratuita&lt;/p&gt; &lt;p&gt;Según el producto, el mercado es grafito, PTFE, aramida, carbono, fibras sintéticas y otros. El segmento de grafito representó 240 millones de dólares en 2022. El empaque de grafito se usa comúnmente en industrias donde se requiere sellado en condiciones de alta temperatura, como refinerías, plantas petroquímicas e instalaciones de generación de energía. El grafito tiene propiedades autolubricantes, lo que reduce la fricción y el desgaste entre la empaquetadura y el eje, lo que resulta en un mejor rendimiento de sellado y una mayor vida útil del equipo.&lt;br&gt; Los materiales de empaquetadura de PTFE son altamente resistentes a productos químicos, ácidos y solventes, lo que los hace adecuados para sellar. aplicaciones en diversas industrias, incluidas las de procesamiento químico, farmacéutica y de fabricación de alimentos. Estos impulsores de la demanda indican los beneficios y aplicaciones específicos asociados con cada tipo de material en el mercado de empaquetaduras de compresión. Además, un uso cada vez mayor de empaquetaduras de compresión acelerará aún más el crecimiento segmentario.&lt;/p&gt; &lt;p&gt;Obtenga más información sobre los segmentos clave que dan forma a este mercado&lt;/p&gt; &lt;p&gt;&amp;nbsp;Descargue una muestra gratuita&lt;/p&gt; &lt;p&gt; Según la aplicación, el mercado se segmenta en &lt;strong&gt;Bombas&lt;/strong&gt;, Válvulas, Equipos rotativos, Equipos estáticos, Otros. El segmento de bombas poseía aproximadamente el 40 % de la cuota de mercado en 2022 y se espera que crezca a un ritmo lucrativo para 2032. El sellado eficaz es crucial en las bombas para evitar fugas de fluidos o gases, garantizar la eficiencia operativa y minimizar la pérdida de producto. La empaquetadura de compresión que ofrece alta resistencia al desgaste, al desgarro y a la abrasión es esencial para mantener el rendimiento a largo plazo de las bombas. Las bombas pueden manejar fluidos o gases a diferentes temperaturas y composiciones químicas, lo que requiere materiales de empaque de compresión con propiedades adecuadas de temperatura y resistencia química. Los impulsores de la demanda enfatizan la importancia de un sellado eficaz, confiabilidad, durabilidad, resistencia química y a la temperatura, y compatibilidad con aplicaciones específicas.&lt;/p&gt; &lt;p&gt;Según el uso final, el mercado de empaquetaduras de compresión se segmenta en petróleo y gas, productos químicos y petroquímica, generación de energía, alimentos y bebidas, agua y aguas residuales, farmacéutica y biotecnología, entre otros. El segmento de petróleo y gas tuvo una participación de mercado dominante en 2022 y es probable que crezca a una tasa compuesta anual del 5,2 % hasta 2032. El empaque de compresión se utiliza en equipos de producción y perforación de petróleo y gas, incluidas bombas, válvulas y cabezales de pozo, para proporcionar un sellado eficaz en entornos de fondo de pozo.&lt;/p&gt; &lt;p&gt;La industria del petróleo y el gas a menudo requiere empaquetaduras de compresión que puedan soportar temperaturas y presiones extremas asociadas con los procesos de exploración, producción y refinación del petróleo. La industria del petróleo y el gas a menudo requiere empaquetaduras de compresión que puedan soportar temperaturas y presiones extremas asociadas con los procesos de exploración, producción y refinación del petróleo. Por lo tanto, se prevé que los servicios de alta calidad y el uso cada vez mayor de empaquetaduras de compresión aceleren el crecimiento del mercado de empaquetaduras de compresión.&lt;/p&gt; &lt;p&gt;¿Busca datos específicos de la región?&lt;/p&gt; &lt;p&gt;Descargar muestra gratuita&lt;/ p&gt; &lt;p&gt;El mercado de empaques de compresión de EE. UU. dominó la región de América del Norte con una participación comercial mayoritaria y unos ingresos de 320 millones de dólares en 2022 y está preparado para expandirse a un ritmo significativo de 2023 a 2032. América del Norte tiene una presencia significativa de la industria petrolera. y la industria del gas, incluidas las actividades de exploración, producción, refinación y distribución. La demanda de empaquetaduras de compresión está impulsada por la necesidad de un sellado eficaz en bombas, válvulas y otros equipos utilizados en la industria.&lt;/p&gt; &lt;p&gt;América del Norte alberga numerosas plantas de procesamiento de productos químicos, incluidas petroquímicas, productos químicos especiales y productos farmacéuticos. Estas instalaciones requieren empaquetaduras de compresión confiables para garantizar la prevención de fugas y la eficiencia operativa. América del Norte tiene un número significativo de plantas de generación de energía, incluidas instalaciones térmicas, nucleares y de energía renovable. Por lo tanto, las variables mencionadas anteriormente aumentarían positivamente el crecimiento del negocio de empaques de compresión en América del Norte.&lt;/p&gt; &lt;h2&gt;Cuota de mercado de empaques de compresión&lt;/h2&gt; &lt;p&gt;Algunos de los principales actores del mercado que operan en el mercado de empaques de compresión son&lt;/p&gt; &lt;ul&gt; &lt;li&gt;Chesterton&lt;/li&gt; &lt;li&gt;&amp;nbsp;Garlock&lt;/li&gt; &lt;li&gt;&amp;nbsp;John Crane&lt;/li&gt; &lt;li&gt;&amp;nbsp;Flexitallic&lt;/li&gt; &lt;li&gt; &amp;nbsp;Lamons,&lt;/li&gt; &lt;li&gt;Teadit&lt;/li&gt; &lt;li&gt;&amp;nbsp;KLINGER&lt;/li&gt; &lt;/ul&gt; &lt;p&gt;Estos jugadores se centran en asociaciones estratégicas, lanzamiento de nuevos productos y ventas. comercialización para la expansión del mercado. Además, estos actores están invirtiendo mucho en investigaciones que les permitan introducir productos innovadores y obtener los máximos ingresos en el mercado.&lt;/p&gt; &lt;h3&gt;Este informe de investigación de mercado de empaques de compresión incluye una cobertura en profundidad de la industria con estimaciones y estimaciones. previsión en términos de ingresos en millones de dólares y millones de dólares. Kilo Toneladas del 2018 al 2032, para los siguientes segmentos&lt;/h3&gt; &lt;p&gt;&lt;strong&gt;Haga clic aquí&lt;/strong&gt; para la sección Comprar de este Informe&lt;/p&gt; &lt;p&gt;&amp;nbsp;&lt;/p&gt; &lt;p&gt;&amp;nbsp ;&lt;/p&gt; &lt;p&gt;&lt;strong&gt;Por tipo de material&lt;/strong&gt;&lt;/p&gt; &lt;p&gt;&amp;nbsp;&lt;/p&gt; &lt;ul&gt; &lt;li&gt;Grafito&lt;/li&gt; &lt;li&gt;PTFE&lt;/li&gt; &lt;li&gt;Aramida&lt;/li&gt; &lt;li&gt;Carbono&lt;/li&gt; &lt;li&gt;Fibras Sintéticas&lt;/li&gt; &lt;/ul&gt; &lt;p&gt;&lt;strong&gt;Por Aplicación&lt;/strong&gt;&lt;/p&gt; &lt;ul&gt; &lt;li &gt;Bombas&lt;/li&gt; &lt;li&gt;Válvulas&lt;/li&gt; &lt;li&gt;Equipos rotativos&lt;/li&gt; &lt;li&gt;Equipos estáticos&lt;/li&gt; &lt;li&gt;Otros&lt;/li&gt; &lt;/ul&gt; &lt;p&gt;&lt;strong&gt; Por uso final&lt;/strong&gt;&lt;/p&gt; &lt;ul&gt; &lt;li&gt;Petróleo y gas,&lt;/li&gt; &lt;li&gt;Químico y petroquímico&lt;/li&gt; &lt;li&gt;Generación de energía&lt;/li&gt; &lt;li&gt;Alimentos y Bebidas&lt;/li&gt; &lt;li&gt;Agua y aguas residuales&lt;/li&gt; &lt;li&gt;Farmacéutica y biotecnología&lt;/li&gt; &lt;li&gt;Otros&lt;/li&gt; &lt;/ul&gt; &lt;p&gt;La información anterior se proporciona para las siguientes regiones y países&lt;/p&gt; &lt;ul&gt; &lt;li&gt;América del Norte &lt;ul&gt; &lt;li&gt;EE.UU.&lt;/li&gt; &lt;li&gt;Canadá&lt;/li&gt; &lt;/ul&gt; &lt;/li&gt; &lt;li&gt;Europa &lt;ul&gt; &lt;li&gt; Alemania&lt;/li&gt; &lt;li&gt;Reino Unido&lt;/li&gt; &lt;li&gt;Francia&lt;/li&gt; &lt;li&gt;España&lt;/li&gt; &lt;li&gt;Italia&lt;/li&gt; &lt;li&gt;Rusia&lt;/li&gt; &lt;/ul&gt; &lt; /li&gt; &lt;li&gt;Asia Pacífico &lt;ul&gt; &lt;li&gt;China&lt;/li&gt; &lt;li&gt;Japón&lt;/li&gt; &lt;li&gt;India&lt;/li&gt; &lt;li&gt;Australia&lt;/li&gt; &lt;li&gt;Corea del Sur&lt;/ li&gt; &lt;li&gt;Indonesia&lt;/li&gt; &lt;li&gt;Malasia&lt;/li&gt; &lt;/ul&gt; &lt;/li&gt; &lt;li&gt;América Latina &lt;ul&gt; &lt;li&gt;Brasil&lt;/li&gt; &lt;li&gt;México&lt;/li &gt; &lt;/ul&gt; &lt;/li&gt; &lt;li&gt;Medio Oriente y Asia África &lt;ul&gt; &lt;li&gt;Sudáfrica&lt;/li&gt; &lt;li&gt;Arabia Saudita&lt;/li&gt; &lt;li&gt;EAU&lt;/li&gt; &lt;/ul&gt; &lt;/li&gt; &lt;/ul&gt; &lt;p&gt;&amp;nbsp;&lt;/p &gt; &lt;!-- deshabilitar el inicio del elemento de inspección --&gt;&lt;!-- deshabilitar el inicio del elemento de inspección --&gt;&lt;!-- &lt;p&gt;&lt;a onclick="myfunction33(this)" data-form-type="requestsample_sectional" id ="button55" href=""&gt;&lt;b&gt;Haga clic aquí&lt;/b&gt;&lt;/a&gt; para comprar secciones de este informe&lt;/p&gt;&lt;br/&gt; --&gt;&lt;/div&gt; &lt;/div&gt; &lt;div rol ="tabpanel" class="tab-pane fade" id="tableofcontents"&gt; &lt;div&gt; &lt;h4&gt;Tabla de contenido&lt;/h4&gt; &lt;/div&gt; &lt;div&gt; &lt;h5 class="p"&gt;&lt;p&gt;Will Estar disponible en la muestra/Informe final. Pregunte a nuestro equipo de ventas.&lt;/p&gt; &lt;/h5&gt; &lt;/div&gt; &lt;/div&gt; &lt;div role="tabpanel" class="tab-pane fade" id="tableoffigure"&gt; &lt;div&gt;&lt;/div&gt; &lt;div&gt; &lt;h5 class="p"&gt;&lt;p&gt;Estará disponible en el informe de muestra/final. Consulte a nuestro equipo de ventas.&lt;/p&gt; &lt;/h5&gt; &lt;/div&gt; &lt;/div&gt;</t>
  </si>
  <si>
    <t>&lt;div role="tabpanel" class="tab-pane fade-in active" id="overview"&gt; &lt;div&gt; &lt;h4&gt;Tamaño del mercado de envases sin aire: por tipo de material (vidrio, plástico, metal), por tipo de envase ( Botellas y frascos, bolsas y bolsitas, tubos), por sistemas de dispensación (bombas, cuentagotas, giros y clics), por aplicación y pronóstico global, 2024-2032&lt;/h4&gt; &lt;/div&gt; &lt;div&gt;&lt;h2&gt;Mercado de envases sin aire Tamaño&lt;/h2&gt; &lt;p&gt;&lt;strong&gt;El tamaño del mercado de envases sin aire alcanzó los 5560 millones de dólares en 2023 y se prevé que se expandirá a una tasa compuesta anual de más del 5,1 % entre 2024 y 2032.&lt;/strong&gt; El creciente enfoque de los consumidores en el cuidado y la apariencia personal ha aumentado provocó un aumento en la demanda de productos premium para el cuidado de la piel. El envasado sin aire ofrece beneficios como una mayor vida útil del producto, una mejor conservación de los ingredientes activos y una dosificación controlada, lo que lo hace muy adecuado para productos de alta gama para el cuidado de la piel. La valoración del &lt;strong&gt;mercado de envases de vidrio&lt;/strong&gt; superará los 55 mil millones de dólares en 2022. Impulsado por una demanda en constante aumento de envases de vidrio por parte del sector farmacéutico, se prevé que el mercado alcance un crecimiento del 4,5 % entre 2023 y 2032.&lt;/p&gt; &lt;p&gt;Para conocer las tendencias clave del mercado&lt;/p&gt; &lt;p&gt;&amp;nbsp; Descargar muestra gratuita&lt;/p&gt; &lt;p&gt;Los consumidores son cada vez más conscientes de los aspectos de seguridad e higiene de los productos que utilizan. El envasado sin aire ayuda a prevenir la contaminación, la oxidación y la degradación de formulaciones sensibles, garantizando la seguridad y eficacia del producto. Esta mayor concienciación de los consumidores está aumentando el uso de envases sin aire en varios sectores.&lt;/p&gt; &lt;table&gt; &lt;caption&gt;Atributos del informe de mercado de envases sin aire&lt;/caption&gt; &lt;tbody&gt; &lt;tr&gt; &lt;/tr&gt; &lt;/tbody&gt; &lt;thead &gt; &lt;/thead&gt; &lt;tbody&gt; &lt;tr&gt; &lt;thscope="col"&gt;Atributo del informe&lt;/th&gt; &lt;thscope="col"&gt;Detalles&lt;/th&gt; &lt;/tr&gt; &lt;/tbody&gt; &lt;tbody&gt; &lt; tr&gt; &lt;thscope="row"&gt;Año base&lt;/th&gt; &lt;td&gt;2023&lt;/td&gt; &lt;/tr&gt; &lt;tr&gt; &lt;thscope="row"&gt;Tamaño del mercado de envases sin aire en 2023&lt;/th&gt; &lt; td&gt;USD 5,56 mil millones&lt;/td&gt; &lt;/tr&gt; &lt;tr&gt; &lt;ésimo alcance="row"&gt;Período de pronóstico&lt;/th&gt; &lt;td&gt;2024 a 2032&lt;/td&gt; &lt;/tr&gt; &lt;tr&gt; &lt;ésimo alcance ="row"&gt;Período de pronóstico 2024 a 2032 CAGR&lt;/th&gt; &lt;td&gt;5.1%&lt;/td&gt; &lt;/tr&gt; &lt;tr&gt; &lt;thscope="row"&gt;Proyección de valor para 2032&lt;/th&gt; &lt;td&gt;USD 8,63 mil millones&lt;/td&gt; &lt;/tr&gt; &lt;tr&gt; &lt;thscope="row"&gt;Datos históricos de&lt;/th&gt; &lt;td&gt;2018 a 2023&lt;/td&gt; &lt;/tr&gt; &lt;tr&gt; &lt;thscope=" fila"&gt;No. de páginas&lt;/th&gt; &lt;td&gt;228&lt;/td&gt; &lt;/tr&gt; &lt;tr&gt; &lt;thscope="row"&gt;Tablas, gráficos y gráficos. Cifras&lt;/th&gt; &lt;td&gt;287&lt;/td&gt; &lt;/tr&gt; &lt;tr&gt; &lt;thscope="row"&gt;Segmentos cubiertos&lt;/th&gt; &lt;td&gt;Tipo de material, tipo de embalaje, aplicación, sistemas de dosificación y región&lt; /td&gt; &lt;/tr&gt; &lt;tr&gt; &lt;thscope="row"&gt;Impulsores de crecimiento&lt;/th&gt; &lt;td&gt; &lt;ul&gt; &lt;li&gt;Demanda creciente de productos para el cuidado de la piel premium y de prestigio&lt;/li&gt; &lt;li&gt;Cosméticos en crecimiento y la industria del cuidado personal&lt;/li&gt; &lt;li&gt;Aumentar la conciencia de los consumidores sobre la seguridad e higiene de los productos&lt;/li&gt; &lt;/ul&gt; &lt;/td&gt; &lt;/tr&gt; &lt;tr&gt; &lt;th Scope="row"&gt;Errores y consecuencias Desafíos&lt;/th&gt; &lt;td&gt; &lt;ul&gt; &lt;li&gt;Procesos complejos de diseño y fabricación&lt;/li&gt; &lt;/ul&gt; &lt;/td&gt; &lt;/tr&gt; &lt;/tbody&gt; &lt;tbody&gt; &lt;/tbody&gt; &lt;/table&gt; &lt;p&gt;¿Cuáles son las oportunidades de crecimiento en este mercado?&lt;/p&gt; &lt;p&gt;Descargar muestra gratuita&lt;/p&gt; &lt;p&gt;Los sistemas de embalaje sin aire suelen implicar procesos complejos de diseño e ingeniería. Garantizar la funcionalidad adecuada, la compatibilidad con diferentes formulaciones y cumplir con los requisitos específicos del cliente puede ser un desafío. Diseñar envases sin aire que equilibren funcionalidad, estética y rentabilidad requiere experiencia y recursos.&lt;/p&gt; &lt;h2&gt;Impacto de COVID-19&lt;/h2&gt; &lt;p&gt;La pandemia provocó un aumento en la demanda de productos de higiene y cuidado personal. como desinfectantes para manos, jabones y desinfectantes. Como resultado, la demanda de soluciones de embalaje sin aire utilizadas en estos productos también experimentó un aumento significativo. El embalaje sin aire ofrece beneficios como una mayor vida útil y una mejor protección del producto, lo que se volvió crucial durante la pandemia.&lt;/p&gt; &lt;h2&gt;Tendencias del mercado de embalaje sin aire&lt;/h2&gt; &lt;p&gt;La tendencia de la personalización está ganando terreno en el negocio de embalaje sin aire. Las marcas buscan diseños, formas y funcionalidades de empaque únicos que se alineen con el posicionamiento de su producto y su público objetivo. Las soluciones de embalaje sin aire personalizadas permiten a las marcas diferenciarse en el mercado y crear una experiencia de consumidor más atractiva y memorable.&lt;/p&gt; &lt;h2&gt;Análisis del mercado de embalaje sin aire&lt;/h2&gt; &lt;p&gt;Obtenga más información sobre los segmentos clave que dan forma a este mercado&lt; /p&gt; &lt;p&gt;&amp;nbsp;Descargar muestra gratuita&lt;/p&gt; &lt;p&gt;Según el tipo de material, el segmento de plástico representó 3,28 mil millones de dólares en 2022. Los envases de plástico sin aire ofrecen una excelente protección para productos sensibles como el cuidado de la piel, los cosméticos y productos farmacéuticos. Previene la exposición al aire, la luz y los contaminantes, lo que ayuda a mantener la integridad del producto, prolonga la vida útil y preserva la eficacia de las formulaciones. Esta protección mejorada del producto es un factor clave para la creciente demanda de envases de plástico sin aire.&lt;/p&gt; &lt;p&gt;Según el tipo de envase, el mercado de envases sin aire se segmenta como Botellas y envases sin aire. Frascos, bolsas y amp; Bolsas, Tubos. Entre estos, los Bottles &amp;Amp; El segmento de frascos superó los 4,10 mil millones de dólares en 2022. Los envases sin aire en botellas y frascos brindan una excelente protección a productos sensibles, como artículos para el cuidado de la piel, belleza y cuidado personal. Crea un ambiente hermético que minimiza la exposición al aire, la luz y los contaminantes, lo que ayuda a preservar la calidad y eficacia del producto y a extender su vida útil. La capacidad de mantener la integridad del producto es un importante motor de crecimiento para los envases sin aire en botellas y frascos.&lt;/p&gt; &lt;p&gt;Obtenga más información sobre los segmentos clave que dan forma a este mercado&lt;/p&gt; &lt;p&gt;&amp;nbsp;Descargue una muestra gratuita&lt;/p &gt; &lt;p&gt;Según la aplicación, el mercado de envases sin aire se segmenta como productos de cuidado personal y embalaje. atención domiciliaria, farmacéutica, cuidado de mascotas, otros. El cuidado personal y El cuidado del hogar tenía aproximadamente el 73,92 % de la participación de mercado en 2022 y es probable que observe un enorme crecimiento para 2032. Los envases sin aire brindan una excelente protección para formulaciones sensibles en productos de cuidado personal y del hogar. Previene la exposición al aire, la luz y los contaminantes, lo que ayuda a mantener la integridad del producto, prolongar su vida útil y preservar su eficacia. La capacidad de los envases sin aire para proteger y preservar la calidad de los productos es un importante motor de crecimiento en estas industrias. El tamaño del &lt;strong&gt;mercado de envases farmacéuticos&lt;/strong&gt; se valoró en más de 102.600 millones de dólares en 2021 y se estima que registrará una tasa compuesta anual superior al 6,2 % durante el cronograma previsto.&lt;/p&gt; &lt;p&gt;Basado en los sistemas de dispensación, el mercado de envases sin aire está segmentado como, Dropper, Twist &amp;amp; Clics. El segmento de bombas capturó alrededor del 56,01 % de la cuota de mercado en 2022 y se espera que crezca a un ritmo lucrativo para 2032. El envasado sin aire en sistemas dispensadores de bombas ofrece una dispensación de productos controlada y precisa. El mecanismo garantiza que se dispense la cantidad deseada de producto con cada bomba, lo que permite una dosificación precisa y reduce el desperdicio de producto. Los consumidores aprecian la conveniencia y eficiencia del envasado sin aire en las bombas, lo que genera una mayor demanda.&lt;/p&gt; &lt;p&gt;¿Busca datos específicos de la región?&lt;/p&gt; &lt;p&gt;&amp;nbsp;Descargue una muestra gratuita&lt;/p&gt; &lt;p&gt;EE.UU. El mercado de envases sin aire superó los 1.740 millones de dólares en 2022 y se prevé que sea testigo de un crecimiento significativo en el período previsto. América del Norte tiene un mercado próspero para productos cosméticos y para el cuidado de la piel de primera calidad. El envasado sin aire es muy adecuado para estos productos de alta gama, ya que ayuda a preservar la integridad de los ingredientes activos, prolonga la vida útil del producto y ofrece una dispensación controlada. La demanda de envases sin aire en el segmento premium está impulsada por el deseo de soluciones de embalaje efectivas y de lujo.&lt;/p&gt; &lt;h2&gt;Cuota de mercado de envases sin aire&lt;/h2&gt; &lt;p&gt;Las principales empresas que operan en el mercado de envases sin aire son&lt;/ p&gt; &lt;ul&gt; &lt;li&gt;AptarGroup, Inc.&lt;/li&gt; &lt;li&gt;Grupo Albéa&lt;/li&gt; &lt;li&gt;Quadpack Industries&lt;/li&gt; &lt;li&gt;Lumson SpA&lt;/li&gt; &lt;li&gt;Embalaje HCP &lt;/li&gt; &lt;li&gt;Raepak Ltd.&lt;/li&gt; &lt;li&gt;Fusion Packaging&lt;/li&gt; &lt;/ul&gt; &lt;p&gt;Estos jugadores se centran en asociaciones estratégicas, lanzamiento de nuevos productos y ventas. comercialización para la expansión del mercado. Además, estos actores están invirtiendo mucho en investigación que les permita introducir productos innovadores y obtener los máximos ingresos en el mercado.&lt;/p&gt; &lt;h2&gt;Noticias de la industria del embalaje sin aire&lt;/h2&gt; &lt;ul&gt; &lt;li&gt;En mayo de 2022, Carlyle Grupo comprará HCP, una empresa de envasado de cosméticos con sede en China. Carlyle Group planea aprovechar su experiencia en los sectores de consumo y fabricación para acelerar las operaciones de HCP y ampliar su base de clientes.&lt;/li&gt; &lt;/ul&gt; &lt;h3&gt;Este informe de investigación de mercado de envases sin aire incluye una cobertura en profundidad de la industria con estimaciones y resultados. pronóstico en términos de volumen en unidades e ingresos en millones de dólares de 2018 a 2032 para el siguiente segmento&lt;/h3&gt; &lt;p&gt;&lt;strong&gt;Haga clic aquí&lt;/strong&gt; para acceder a la sección Comprar de este informe&lt;/p&gt; &lt;p&gt;&amp;nbsp ;&lt;/p&gt; &lt;p&gt;&amp;nbsp;&lt;/p&gt; &lt;p&gt;&lt;strong&gt;Por tipo de material&lt;/strong&gt;&lt;/p&gt; &lt;p&gt;&amp;nbsp;&lt;/p&gt; &lt;ul&gt; &lt;li&gt;Vidrio&lt;/li &gt; &lt;li&gt;Plástico&lt;/li&gt; &lt;li&gt;Metal&lt;/li&gt; &lt;/ul&gt; &lt;p&gt;&lt;strong&gt;Por tipo de embalaje&lt;/strong&gt;&lt;/p&gt; &lt;ul&gt; &lt;li&gt;Botellas y envases Tarros&lt;/li&gt; &lt;li&gt;Bolsas &amp;amp; Bolsas&lt;/li&gt; &lt;li&gt;Tubos&lt;/li&gt; &lt;/ul&gt; &lt;p&gt;&lt;strong&gt;Por aplicación&lt;/strong&gt;&lt;/p&gt; &lt;ul&gt; &lt;li&gt;Cuidado personal y cuidado personal atención domiciliaria&lt;/li&gt; &lt;li&gt;Farmacéutica&lt;/li&gt; &lt;li&gt;Cuidado de mascotas&lt;/li&gt; &lt;li&gt;Otros&lt;/li&gt; &lt;/ul&gt; &lt;p&gt;&lt;strong&gt;Por sistemas dosificadores&lt;/strong&gt;&lt;/p &gt; &lt;ul&gt; &lt;li&gt;Bombas&lt;/li&gt; &lt;li&gt;Cuentagotas&lt;/li&gt; &lt;li&gt;Twist &amp;amp; Clics&lt;/li&gt; &lt;/ul&gt; &lt;p&gt;&lt;strong&gt;Por región &lt;/strong&gt;&lt;/p&gt; &lt;ul&gt; &lt;li&gt;América del Norte &lt;ul&gt; &lt;li&gt;EE.UU.&lt;/li&gt; &lt;li&gt;Canadá&amp;nbsp;&lt; /li&gt; &lt;/ul&gt; &lt;/li&gt; &lt;li&gt;Europa &lt;ul&gt; &lt;li&gt;Alemania&lt;/li&gt; &lt;li&gt;Reino Unido&lt;/li&gt; &lt;li&gt;Francia&lt;/li&gt; &lt;li&gt;Italia&lt;/li&gt; &lt;li&gt;España&lt;/li&gt; &lt;li&gt;Rusia&lt;/li&gt; &lt;/ul&gt; &lt;/li&gt; &lt;li&gt;Asia Pacífico &lt;ul&gt; &lt;li&gt;China&lt;/li&gt; &lt;li&gt;India&lt;/li&gt; &lt;li &gt;Japón&lt;/li&gt; &lt;li&gt;Corea del Sur&lt;/li&gt; &lt;li&gt;Australia&lt;/li&gt; &lt;/ul&gt; &lt;/li&gt; &lt;li&gt;América Latina &lt;ul&gt; &lt;li&gt;Brasil&lt;/li&gt; &lt;li&gt; México&lt;/li&gt; &lt;/ul&gt; &lt;/li&gt; &lt;li&gt;Medio Oriente y Asia África &lt;ul&gt; &lt;li&gt;Sudáfrica&lt;/li&gt; &lt;li&gt;Arabia Saudita&lt;/li&gt; &lt;li&gt;EAU&lt;/li&gt; &lt;/ul&gt; &lt;/li&gt; &lt;/ul&gt; &lt;p&gt;&amp;nbsp;&lt;/p &gt; &lt;!-- deshabilitar el inicio del elemento de inspección --&gt;&lt;!-- deshabilitar el inicio del elemento de inspección --&gt;&lt;!-- &lt;p&gt;&lt;a onclick="myfunction33(this)" data-form-type="requestsample_sectional" id ="button55" href=""&gt;&lt;b&gt;Haga clic aquí&lt;/b&gt;&lt;/a&gt; para comprar secciones de este informe&lt;/p&gt;&lt;br/&gt; --&gt;&lt;/div&gt; &lt;/div&gt; &lt;div rol ="tabpanel" class="tab-pane fade" id="tableofcontents"&gt; &lt;div&gt; &lt;h4&gt;Tabla de contenido&lt;/h4&gt; &lt;/div&gt; &lt;div&gt; &lt;h5 class="p"&gt;&lt;p&gt;Will Estar disponible en la muestra/Informe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</si>
  <si>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servicios de diseño de embalajes: por tipo de diseño (embalaje, etiqueta), por material (madera, Polímero, metal, vidrio, papel y cartón), por uso final (alimentos y bebidas, productos farmacéuticos y sanitarios, electrónica, cuidado personal y cosméticos, bienes de consumo), pronóstico, 2023 - 2032&lt;/h4&gt; &lt;/div&gt; &lt;div&gt; &lt;h2&gt;Tamaño del mercado de servicios de diseño de envases&lt;/h2&gt; &lt;p&gt;&lt;strong&gt;El tamaño del mercado de servicios de diseño de envases se valoró en más de 20 mil millones de dólares en 2022 y se prevé que crezca a una tasa compuesta anual de más del 3,5 % entre 2023 y 2032.&lt; /strong&gt;&lt;/p&gt; &lt;p&gt;Para conocer las tendencias clave del mercado&lt;/p&gt; &lt;p&gt;&amp;nbsp; Descargar muestra gratuita&lt;/p&gt; &lt;p&gt;Varios factores influyen en el mercado de servicios de diseño de envases y contribuyen a su crecimiento y demanda. Estos factores están remodelando la industria e influyendo en cómo las empresas abordan el diseño de envases. El crecimiento del comercio electrónico ha aumentado la importancia del diseño de envases. El &lt;strong&gt;embalaje de comercio electrónico&lt;/strong&gt; es el primer punto de contacto físico entre una marca y un cliente. Las empresas están invirtiendo en atractivos y atractivos. Diseños de &lt;strong&gt;envases protectores&lt;/strong&gt; que muestran su marca y garantizan la entrega segura del producto a medida que crece la popularidad de las compras en línea. Esta tendencia está impulsando la demanda de servicios de diseño de envases.&lt;/p&gt; &lt;p&gt;Los servicios de diseño de envases son servicios profesionales proporcionados por agencias de diseño, estudios creativos o empresas especializadas para ayudar a las empresas a desarrollar y desarrollar su negocio. crear soluciones de embalaje atractivas, funcionales y efectivas. Estos servicios abarcan diseño gráfico, diseño estructural, creación de obras de arte, creación de marcas y etiquetado. Los servicios de diseño de empaques implican trabajar con los clientes para comprender la identidad de su marca, las especificaciones del producto y el mercado objetivo, y luego traducir esa información en diseños de empaques visualmente atractivos.&lt;/p&gt; &lt;table&gt; &lt;caption&gt;Atributos del informe de mercado de los servicios de diseño de empaques&lt;/caption &gt; &lt;tbody&gt; &lt;tr&gt; &lt;/tr&gt; &lt;/tbody&gt; &lt;thead&gt; &lt;/thead&gt; &lt;tbody&gt; &lt;tr&gt; &lt;th alcance="col"&gt;Atributo del informe&lt;/th&gt; &lt;th alcance="col"&gt; Detalles&lt;/th&gt; &lt;/tr&gt; &lt;/tbody&gt; &lt;tbody&gt; &lt;tr&gt; &lt;th alcance="row"&gt;Año base&lt;/th&gt; &lt;td&gt;2022&lt;/td&gt; &lt;/tr&gt; &lt;tr&gt; &lt;th Scope="row"&gt;Tamaño del mercado de servicios de diseño de embalajes en 2022&lt;/th&gt; &lt;td&gt;20 mil millones de dólares&lt;/td&gt; &lt;/tr&gt; &lt;tr&gt; &lt;th Scope="row"&gt;Período de pronóstico&lt;/th&gt; &lt;td &gt;2023 a 2032&lt;/td&gt; &lt;/tr&gt; &lt;tr&gt; &lt;th alcance="row"&gt;Período de pronóstico 2023 a 2032 CAGR&lt;/th&gt; &lt;td&gt;3,5%&lt;/td&gt; &lt;/tr&gt; &lt;tr&gt; &lt; thscope="row"&gt;Proyección de valor para 2032&lt;/th&gt; &lt;td&gt;USD 30 mil millones&lt;/td&gt; &lt;/tr&gt; &lt;tr&gt; &lt;thscope="row"&gt;Datos históricos para&lt;/th&gt; &lt;td&gt;2018 - 2022&lt;/td&gt; &lt;/tr&gt; &lt;tr&gt; &lt;th alcance="row"&gt;No. de páginas&lt;/th&gt; &lt;td&gt;200&lt;/td&gt; &lt;/tr&gt; &lt;tr&gt; &lt;thscope="row"&gt;Tablas, gráficos y amp; Cifras&lt;/th&gt; &lt;td&gt;265&lt;/td&gt; &lt;/tr&gt; &lt;tr&gt; &lt;thscope="row"&gt;Segmentos cubiertos&lt;/th&gt; &lt;td&gt;Producto, uso final y región&lt;/td&gt; &lt; /tr&gt; &lt;tr&gt; &lt;thscope="row"&gt;Impulsores de crecimiento&lt;/th&gt; &lt;td&gt; &lt;ul&gt; &lt;li&gt;Crecimiento del negocio minorista de comercio electrónico&lt;/li&gt; &lt;li&gt;Aumento del desarrollo de productos y lanzamiento de nuevos productos de los fabricantes&lt;/li&gt; &lt;li&gt;El aumento del gasto de los consumidores en alimentos y bebidas bebidas, cosméticos, licores y amp; tabaco&lt;/li&gt; &lt;li&gt;Aumento de la demanda de países emergentes como India y China debido al aumento de la renta disponible.&lt;/li&gt; &lt;li&gt;Rápido cambio en las preferencias de los consumidores y la tendencia de envasado&lt;/li&gt; &lt;/ul&gt; &lt;/td &gt; &lt;/tr&gt; &lt;tr&gt; &lt;th Scope="row"&gt;Errores y dificultades Desafíos&lt;/th&gt; &lt;td&gt; &lt;ul&gt; &lt;li&gt;Reglamentación estricta para el material de embalaje&lt;/li&gt; &lt;/ul&gt; &lt;/td&gt; &lt;/tr&gt; &lt;/tbody&gt; &lt;tbody&gt; &lt;/tbody&gt; &lt;/table&gt; &lt;p&gt;¿Cuáles son las oportunidades de crecimiento en este mercado?&lt;/p&gt; &lt;p&gt;&amp;nbsp;Descargar una muestra gratuita&lt;/p&gt; &lt;p&gt;Los servicios de diseño de envases a menudo requieren inversiones importantes, especialmente para proyectos complejos o aquellos que requieren experiencia especializada. Las pequeñas empresas o nuevas empresas con presupuestos limitados pueden tener dificultades para permitirse servicios profesionales de diseño de envases. Las consideraciones de costos pueden limitar la adopción de servicios de diseño de envases, particularmente para empresas con restricciones financieras más estrictas.&lt;/p&gt; &lt;h2&gt;Impacto de COVID-19&lt;/h2&gt; &lt;p&gt;En términos de desafíos y oportunidades, la pandemia de COVID-19 tuvo impactos significativos en el mercado de servicios de diseño de envases. La pandemia interrumpió las cadenas de suministro mundiales, lo que provocó escasez de materias primas y problemas de producción y producción. retrasos en la entrega. Esto afectó la disponibilidad de materiales y componentes de embalaje para proyectos de diseño de embalaje. Los proveedores de servicios tuvieron que afrontar estas interrupciones en la cadena de suministro, lo que provocó posibles retrasos y desafíos en la ejecución del proyecto.&lt;/p&gt; &lt;h2&gt;Tendencias del mercado de servicios de diseño de envases&lt;/h2&gt; &lt;p&gt;El mercado está siendo testigo de un énfasis creciente en el diseño de envases sostenibles. , impulsado por la creciente concienciación de los consumidores y las preocupaciones medioambientales. Los proveedores de servicios de diseño de envases se centran en crear soluciones ecológicas, como el uso de materiales reciclables, la reducción de residuos de envases y la incorporación de prácticas de diseño sostenibles. Las empresas buscan diseños de envases que se alineen con sus objetivos de sostenibilidad y resuenen entre los consumidores conscientes del medio ambiente. Los diseños de envases minimalistas están ganando popularidad debido a su simplicidad, elegancia y capacidad de comunicar el mensaje de una marca de forma eficaz. Los fabricantes están adoptando diseños limpios con diseños ordenados, tipografía minimalista y elementos de marca sutiles para crear una estética de empaque contemporánea y visualmente atractiva.&lt;/p&gt; &lt;h2&gt;Servicios de diseño de empaques &amp;nbsp;Análisis de mercado&lt;/h2&gt; &lt;p&gt;Más información sobre los segmentos clave que dan forma a este mercado&lt;/p&gt; &lt;p&gt;&amp;nbsp;Descargar muestra gratuita&lt;/p&gt; &lt;p&gt;Según el tipo de diseño, el mercado se divide en envases y etiquetas. Se espera que el segmento de etiquetas crezca a una tasa compuesta anual más rápida de más del 5% durante el período previsto. Las etiquetas desempeñan un papel crucial en el mercado de servicios de diseño de envases, ya que influyen en el atractivo visual general, la funcionalidad y la comunicación de marca de los envases. Los diferentes tipos de etiquetas ofrecen ventajas únicas y se adaptan a requisitos de productos específicos, preferencias de los consumidores y regulaciones de la industria. La selección del tipo de etiqueta adecuado impulsa una comunicación eficaz de la marca, el cumplimiento normativo, la estética visual, la funcionalidad y las consideraciones de sostenibilidad, lo que en última instancia da forma al mercado de servicios de diseño de envases.&lt;/p&gt; &lt;p&gt;Obtenga más información sobre los segmentos clave que dan forma a este mercado&lt;/p&gt; &lt;p&gt; p&gt; &lt;p&gt;Descargar muestra gratuita&lt;/p&gt; &lt;p&gt;Según el material, el mercado se segmenta en madera, polímero, papel y otros materiales. cartón, metal, vidrio y otros. El papel &amp;amp; El segmento del cartón tuvo una participación de mercado superior al 30% en 2022. El papel y el cartón son materiales renovables, reciclables y biodegradables, lo que los convierte en una opción popular para las marcas y los consumidores conscientes del medio ambiente. El creciente énfasis en la sostenibilidad ha resultado en una creciente demanda de diseños de envases que utilicen papel y plástico. Materiales de cartón. Los servicios de diseño de envases satisfacen esta demanda creando soluciones innovadoras y atractivas. diseños visualmente atractivos que maximizan el uso de materiales sostenibles.&lt;/p&gt; &lt;p&gt;Según el uso final, el mercado de servicios de diseño de envases se clasifica en alimentos y alimentos. bebidas y productos farmacéuticos y amp; atención médica, cuidado personal y cosméticos, bienes de consumo y otros. La comida y El segmento de bebidas tuvo una participación de mercado dominante en 2022 y se prevé que crezca a una tasa compuesta anual del 2,5% para 2032. Los servicios de diseño de envases desempeñan un papel clave en el sector de alimentos y bebidas. industria de bebidas, lo que permite a las marcas crear soluciones de embalaje atractivas, funcionales, conformes, sostenibles y atractivas. Al comprender las preferencias de los consumidores, las tendencias de la industria y los requisitos reglamentarios, los servicios de diseño de envases contribuyen al éxito de la industria alimentaria y comercial. marcas de bebidas ofreciendo diseños de empaque que mejoran el atractivo, la protección, la conveniencia y el posicionamiento de la marca del producto.&lt;/p&gt; &lt;p&gt;¿Busca datos específicos de la región?&lt;/p&gt; &lt;p&gt;&amp;nbsp;Descargar una muestra gratuita&lt;/p&gt; &lt;p &gt;Mercado de servicios de diseño de envases de América del Norte con más del 30% de participación en 2022. La región alberga una amplia gama de industrias que incluyen alimentos y bebidas. bebidas, productos farmacéuticos, cosméticos y electrónica. Cada industria tiene requisitos y demandas de embalaje únicos, lo que alimenta la necesidad de servicios de diseño de embalaje especializados. Los proveedores de servicios de diseño de envases en América del Norte atienden a estas industrias ofreciendo soluciones personalizadas que cumplen con regulaciones específicas de la industria, objetivos de marca y preferencias de los consumidores.&lt;/p&gt; &lt;h2&gt;Cuota de mercado de servicios de diseño de envases&lt;/h2&gt; &lt;p&gt;Algunos actores importantes que operan en el mercado de servicios de diseño de packaging son&lt;/p&gt; &lt;ul&gt; &lt;li&gt;Arhue&lt;/li&gt; &lt;li&gt;DEI Creative&lt;/li&gt; &lt;li&gt;Sincretix&lt;/li&gt; &lt;li&gt;La Visual, Inc.&lt;/ li&gt; &lt;li&gt;Murmur Creative&lt;/li&gt; &lt;li&gt;Ruckus Marketing, LLC.&lt;/li&gt; &lt;/ul&gt; &lt;p&gt;Estos jugadores se centran en asociaciones estratégicas y lanzamientos y ventas de nuevos productos. comercialización para la expansión del mercado. Están invirtiendo mucho en investigación, lo que les permitirá introducir productos innovadores y obtener los máximos ingresos en el mercado.&lt;/p&gt; &lt;h2&gt;Noticias de la industria de servicios de diseño de envases&lt;/h2&gt; &lt;ul&gt; &lt;li&gt;En mayo de 2023, ePac &lt;strong &gt;Flexible Packaging&lt;/strong&gt; lanzó servicios de diseño internos para ayudar a marcas de todos los tamaños a mejorar sus diseños de empaque y su marca. Una red de diseñadores se unió a ePac para ofrecer nuevos y exclusivos diseños. las marcas de los clientes existentes cobran vida, ofreciendo asistencia en el diseño de envases, así como asesoramiento y desarrollo de marca. servicios de contenido para respaldar su crecimiento.&lt;/li&gt; &lt;li&gt;En enero de 2023, BRANDMYDISPO, una empresa de embalaje, lanzó servicios gratuitos de diseño de bolsas mylar personalizadas. La empresa desarrolla diseños llamativos y únicos para promocionar una marca y llamar la atención sobre un producto. Los clientes pueden utilizar sus servicios de diseño de empaques personalizados para crear la solución personalizada perfecta para cualquier tamaño de producto seleccionando entre una variedad de tamaños, colores, estilos y formas.&lt;/li&gt; &lt;/ul&gt; &lt;h3&gt;La investigación de mercado de servicios de diseño de empaques El informe incluye una cobertura en profundidad de la industria con estimaciones y estadísticas. pronóstico en términos de ingresos en millones de dólares de 2018 a 2032, para los siguientes segmentos&lt;/h3&gt; &lt;p&gt;&lt;strong&gt;Haga clic aquí&lt;/strong&gt; para comprar la sección de este informe&lt;/p&gt; &lt;p&gt;&amp;nbsp;&lt;/ p&gt; &lt;p&gt;&amp;nbsp;&lt;/p&gt; &lt;p&gt;&lt;strong&gt;Por tipo de diseño &lt;/strong&gt;&lt;/p&gt; &lt;p&gt;&amp;nbsp;&lt;/p&gt; &lt;ul&gt; &lt;li&gt;Embalaje&lt;/li&gt; &lt;li &gt;Etiqueta&lt;/li&gt; &lt;/ul&gt; &lt;p&gt;&lt;strong&gt;Por material &lt;/strong&gt;&lt;/p&gt; &lt;ul&gt; &lt;li&gt;Madera&lt;/li&gt; &lt;li&gt;Polímero&lt;/li&gt; &lt;li&gt;Papel y ; Cartón&lt;/li&gt; &lt;li&gt;Metal&lt;/li&gt; &lt;li&gt;Vidrio&lt;/li&gt; &lt;li&gt;Otros&lt;/li&gt; &lt;/ul&gt; &lt;p&gt;&lt;strong&gt;Por uso final&lt;/strong&gt;&lt;/p&gt; &lt;ul&gt; &lt;li&gt;Alimentos y alimentos bebidas&lt;/li&gt; &lt;li&gt;Productos farmacéuticos y atención sanitaria&lt;/li&gt; &lt;li&gt;Cuidado personal y cosméticos&lt;/li&gt; &lt;li&gt;Bienes de consumo&lt;/li&gt; &lt;li&gt;Otros&lt;/li&gt; &lt;/ul&gt; &lt;p&gt;La información anterior se proporciona para las siguientes regiones y países&lt;/p&gt; &lt;ul&gt; &lt;li&gt; América del Norte &lt;ul&gt; &lt;li&gt;EE.UU.&lt;/li&gt; &lt;li&gt;Canadá&lt;/li&gt; &lt;/ul&gt; &lt;/li&gt; &lt;li&gt;Europa &lt;ul&gt; &lt;li&gt;Reino Unido&lt;/li&gt; &lt;li&gt;Alemania&lt;/ li&gt; &lt;li&gt;Francia&lt;/li&gt; &lt;li&gt;Italia&lt;/li&gt; &lt;li&gt;España&lt;/li&gt; &lt;/ul&gt; &lt;/li&gt; &lt;li&gt;Asia Pacífico &lt;ul&gt; &lt;li&gt;China&lt;/li&gt; &lt;li&gt;India&lt;/li&gt; &lt;li&gt;Japón&lt;/li&gt; &lt;li&gt;Corea del Sur&lt;/li&gt; &lt;li&gt;ANZ&lt;/li&gt; &lt;li&gt;Singapur&lt;/li&gt; &lt;/ul&gt; &lt;/li&gt; &lt;li&gt;América Latina &lt;ul&gt; &lt;li&gt;Brasil&lt;/li&gt; &lt;li&gt;México&lt;/li&gt; &lt;/ul&gt; &lt;/li&gt; &lt;li&gt;MEA &lt;ul&gt; &lt;li&gt;EAU&lt;/li&gt; &lt;li&gt; Arabia Saudita&lt;/li&gt; &lt;li&gt;Sudáfrica&lt;/li&gt; &lt;/ul&gt; &lt;/li&gt; &lt;/ul&gt; &lt;p&gt;&amp;nbsp;&lt;/p&gt; &lt;!-- deshabilitar el inicio del elemento de inspección --&gt;&lt;!- - deshabilitar el inicio del elemento de inspección --&gt;&lt;!-- &lt;p&gt;&lt;a onclick="myfunction33(this)" data-form-type="requestsample_sectional" id="button55" href=""&gt;&lt;b&gt;Haga clic aquí&lt; /b&gt;&lt;/a&gt; para comprar secciones de este informe&lt;/p&gt;&lt;br/&gt; --&gt;&lt;/div&gt; &lt;/div&gt; &lt;div role="tabpanel" class="tab-pane fade" id=" 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</si>
  <si>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embalaje por contrato: por tipo de embalaje (primario, secundario, terciario), por material (plástico) , metal, vidrio, papel y cartón), por usuario final (alimentos y bebidas, productos farmacéuticos, electrónica, cuidado personal), pronóstico, 2023-2032&lt;/h4&gt; &lt;/div&gt; &lt;div&gt;&lt;h2&gt;Tamaño del mercado de envases por contrato &lt;/h2&gt; &lt;p&gt;&lt;strong&gt;El tamaño del mercado de embalaje por contrato se valoró en más de 45 mil millones de dólares en 2022 y se prevé que crezca a una tasa compuesta anual de más del 6 % entre 2023 y 2032.&lt;/strong&gt;&lt;/p&gt; &lt;p &gt;Para conocer las tendencias clave del mercado&lt;/p&gt; &lt;p&gt;&amp;nbsp; Descargar muestra gratuita&lt;/p&gt; &lt;p&gt;Muchas empresas están optando por subcontratar actividades no esenciales, incluido el embalaje, para centrarse en sus competencias principales. La subcontratación del embalaje permite a las empresas aprovechar la experiencia y los recursos de los proveedores de embalaje contratados, lo que genera ahorros de costos, mayor eficiencia y mayor productividad. La subcontratación también proporciona flexibilidad y escalabilidad, lo que permite a las empresas adaptarse rápidamente a las cambiantes demandas del mercado. Permite a las empresas aprovechar grupos de talentos globales y aprovechar economías de escala. En general, la tendencia de la subcontratación ayuda a las empresas a optimizar las operaciones, aumentar la competitividad e impulsar el crecimiento empresarial.&lt;/p&gt; &lt;p&gt;El empaquetado por contrato se refiere al proceso de subcontratación de servicios de embalaje a empresas o proveedores de servicios especializados. En este acuerdo, los fabricantes o minoristas confían sus necesidades de embalaje a proveedores de embalaje contratados, que ofrecen experiencia en &lt;strong&gt;diseño de embalaje&lt;/strong&gt;, montaje, etiquetado y otros servicios relacionados. Los beneficios del embalaje por contrato incluyen ahorro de costos, mayor eficiencia, acceso a experiencia especializada en embalaje y la capacidad de centrarse en las actividades comerciales principales. También permite a las empresas satisfacer las demandas de los clientes de embalaje personalizado, cumplir con las regulaciones y adaptarse a los cambios del mercado de embalaje por contrato.&lt;br&gt; &amp;nbsp;&lt;/p&gt; &lt;table&gt; &lt;caption&gt;Atributos del informe de mercado de embalaje por contrato&lt;/caption&gt; &lt;tbody &gt; &lt;tr&gt; &lt;/tr&gt; &lt;/tbody&gt; &lt;thead&gt; &lt;/thead&gt; &lt;tbody&gt; &lt;tr&gt; &lt;thscope="col"&gt;Atributo del informe&lt;/th&gt; &lt;thscope="col"&gt;Detalles&lt;/ th&gt; &lt;/tr&gt; &lt;/tbody&gt; &lt;tbody&gt; &lt;tr&gt; &lt;th alcance="row"&gt;Año base&lt;/th&gt; &lt;td&gt;2022&lt;/td&gt; &lt;/tr&gt; &lt;tr&gt; &lt;th alcance=" row"&gt;Tamaño del mercado de envases por contrato en 2022&lt;/th&gt; &lt;td&gt;USD 45 mil millones&lt;/td&gt; &lt;/tr&gt; &lt;tr&gt; &lt;thscope="row"&gt;Período de pronóstico&lt;/th&gt; &lt;td&gt;2023 a 2032 &lt;/td&gt; &lt;/tr&gt; &lt;tr&gt; &lt;thscope="row"&gt;Período de pronóstico 2023 a 2032 CAGR&lt;/th&gt; &lt;td&gt;6%&lt;/td&gt; &lt;/tr&gt; &lt;tr&gt; &lt;thscope=" row"&gt;Proyección de valor para 2032&lt;/th&gt; &lt;td&gt;USD 90 mil millones&lt;/td&gt; &lt;/tr&gt; &lt;tr&gt; &lt;thscope="row"&gt;Datos históricos para&lt;/th&gt; &lt;td&gt;2018 - 2022&lt;/ td&gt; &lt;/tr&gt; &lt;tr&gt; &lt;th alcance="row"&gt;No. de páginas&lt;/th&gt; &lt;td&gt;250&lt;/td&gt; &lt;/tr&gt; &lt;tr&gt; &lt;thscope="row"&gt;Tablas, gráficos y amp; Cifras&lt;/th&gt; &lt;td&gt;249&lt;/td&gt; &lt;/tr&gt; &lt;tr&gt; &lt;thscope="row"&gt;Segmentos cubiertos&lt;/th&gt; &lt;td&gt;250 Tipo de embalaje, material, uso final y región&lt; /td&gt; &lt;/tr&gt; &lt;tr&gt; &lt;thscope="row"&gt;Impulsores de crecimiento&lt;/th&gt; &lt;td&gt; &lt;ul&gt; &lt;li&gt;El creciente interés en la entrega a domicilio de alimentos y bebidas. bebidas&lt;/li&gt; &lt;li&gt;Crecimiento del negocio minorista de comercio electrónico&lt;/li&gt; &lt;li&gt;Impulsando el avance y la investigación en la industria farmacéutica&lt;/li&gt; &lt;li&gt;Inclinación hacia envases respetuosos con el medio ambiente&lt;/li&gt; &lt;li&gt; El creciente interés en envases personalizados y únicos&lt;/li&gt; &lt;/ul&gt; &lt;/td&gt; &lt;/tr&gt; &lt;tr&gt; &lt;th Scope="row"&gt;Errores y consecuencias Desafíos&lt;/th&gt; &lt;td&gt; &lt;ul&gt; &lt;li&gt;Cambios rápidos en las preferencias de los consumidores y tendencias de embalaje&lt;/li&gt; &lt;li&gt;Regulaciones estrictas para los materiales de embalaje&lt;/li&gt; &lt;/ul&gt; &lt;/td&gt; &lt;/tr&gt; &lt;/tbody&gt; &lt;tbody&gt; &lt;/tbody&gt; &lt;/table&gt; &lt;p&gt;¿Cuáles son las oportunidades de crecimiento en este mercado?&lt;/p&gt; &lt;p&gt;Descargar muestra gratuita&lt;/p&gt; &lt;p&gt;En el escenario actual , la creciente inclinación hacia envases respetuosos con el medio ambiente está impulsando el mercado de envases por contrato. A medida que los consumidores y los reguladores priorizan la sostenibilidad, las empresas buscan proveedores de embalaje por contrato que ofrezcan soluciones ecológicas. Los proveedores de embalaje por contrato con experiencia en materiales sostenibles, iniciativas de reciclaje y prácticas ecológicas tienen una gran demanda. Este mayor interés en los envases respetuosos con el medio ambiente ha creado oportunidades para que los envasadores contratados se diferencien en el mercado y atraigan clientes que valoren las opciones de envases sostenibles.&lt;/p&gt; &lt;h2&gt;Impactos de COVID-19&lt;/h2&gt; &lt;p&gt;Restricciones en 2020 Debido al bloqueo de Covid-19, se produjo una disminución significativa de la producción y una interrupción de la cadena de suministro, lo que disminuyó los ingresos de las empresas de embalaje por contrato. Sin embargo, el crecimiento de las ventas del comercio electrónico, el aumento significativo de la industria farmacéutica y la creciente demanda de entrega a domicilio de alimentos y bebidas impiden que el mercado crezca negativamente. El mercado experimentó un crecimiento, pero a un ritmo decreciente en 2020 debido al covid-19.&lt;/p&gt; &lt;h2&gt;Tendencias del mercado de embalaje por contrato&lt;/h2&gt; &lt;p&gt;Las tendencias en el mercado de embalaje por contrato incluyen el creciente enfoque en la sostenibilidad y la sostenibilidad. Soluciones de embalaje ecológicas, mayor personalización y calidad. opciones de personalización, el crecimiento de los envases para el comercio electrónico y la adopción de la automatización y la robótica en los procesos de envasado.&lt;/p&gt; &lt;h2&gt;Análisis del mercado de envases por contrato&lt;/h2&gt; &lt;p&gt;Obtenga más información sobre los segmentos clave que dan forma a este mercado&lt; /p&gt; &lt;p&gt;Descargar muestra gratuita&lt;/p&gt; &lt;p&gt;Según el uso final, el mercado de embalaje por contrato se segmenta en alimentos y embalajes. bebidas, productos farmacéuticos, electrónica, cuidado personal y otros. El segmento farmacéutico tuvo una cuota de mercado superior al 20% en 2022 y se espera que crezca con la tasa de crecimiento más rápida durante el período previsto. Esto se debe a la creciente demanda de envases y embalajes especializados. etiquetado que cumple con estrictas normas. Además, la subcontratación de actividades complementarias permite a las empresas farmacéuticas centrarse en la investigación y el desarrollo. desarrollo, que es una creciente necesidad de tecnologías eficientes y eficientes. soluciones de embalaje seguras para productos farmacéuticos.&lt;/p&gt; &lt;p&gt;Obtenga más información sobre los segmentos clave que dan forma a este mercado&lt;/p&gt; &lt;p&gt;Descargue una muestra gratuita&lt;/p&gt; &lt;p&gt;Según el tipo de embalaje, el embalaje por contrato El mercado se divide en primario, secundario y terciario. El segmento primario tenía más del 45 % de participación de mercado en 2022 y se prevé que crezca a una tasa compuesta anual de más del 6 % entre 2023 y 2032. La creciente demanda de productos personalizados y personalizados. envases visualmente atractivos, el auge del comercio electrónico y la tecnología Los canales directos al consumidor y la necesidad de formatos de embalaje especializados para productos específicos contribuyen al crecimiento de los servicios de embalaje primario. Diseño y diseño de proveedores de embalaje primario. produzca envases que garanticen la seguridad del producto, la diferenciación de la marca y la satisfacción del consumidor.&lt;/p&gt; &lt;p&gt;¿Busca datos específicos de la región?&lt;/p&gt; &lt;p&gt;&amp;nbsp;Descargue una muestra gratuita&lt;/p&gt; &lt;p&gt;Embalaje por contrato en Norteamérica industria con más del 35% de participación en 2022. El crecimiento del mercado se puede atribuir a la presencia de industrias manufactureras y minoristas sólidas, una alta demanda de servicios eficientes y comerciales. soluciones de embalaje personalizadas, crecientes tendencias de subcontratación y un enfoque en la sostenibilidad. América del Norte tiene un marco regulatorio bien establecido que requiere el cumplimiento de los estándares de embalaje, lo que está impulsando la demanda de servicios de embalaje por contrato.&lt;/p&gt; &lt;h2&gt;Cuota de mercado de embalaje por contrato&lt;strong&gt; &lt;/strong&gt;&lt;/h2&gt; &lt;p &gt;Algunos de los principales actores que operan en el mercado de embalaje por contrato son&lt;/p&gt; &lt;ul&gt; &lt;li&gt;Aaron Thomas Company Inc.&lt;/li&gt; &lt;li&gt;Ameripac Inc.&lt;/li&gt; &lt;li&gt;Assemblies Unlimited Inc.&lt;/li &gt; &lt;li&gt;Deufol SE&lt;/li&gt; &lt;li&gt;DHL&lt;/li&gt; &lt;/ul&gt; &lt;p&gt;Estos actores se centran en asociaciones estratégicas y lanzamientos y ventas de nuevas soluciones de embalaje. comercialización para la expansión del mercado. Están invirtiendo mucho en investigación para introducir soluciones innovadoras y obtener los máximos ingresos en el mercado.&lt;/p&gt; &lt;h2&gt;Noticias de la industria del envasado por contrato&lt;/h2&gt; &lt;ul&gt; &lt;li&gt;En enero de 2023, Pharmapack Europe anunció planes para establecer dos más zonas para 2024 para satisfacer la creciente necesidad de productos biológicos, terapias de ARNm y envases por contrato. Los nuevos servicios de embalaje y zonas de embalaje biológico están diseñados para satisfacer la creciente demanda de embalaje biológico especializado.&lt;/li&gt; &lt;li&gt;En septiembre de 2022, DHL Supply Chain (DHL) anunció una inversión de 540 millones de dólares en la India durante los próximos cinco años para ampliar drásticamente su capacidad de almacenamiento, personal e iniciativas de sostenibilidad. Como resultado de esta inversión, DHL será propietaria y operará grandes instalaciones de propiedad total para múltiples clientes en India, añadiendo doce millones de pies cuadrados de espacio de almacén a la cartera actual del grupo.&lt;/li&gt; &lt;/ul&gt; &lt;h3 &gt;El informe de investigación de mercado de embalaje por contrato incluye una cobertura en profundidad de la industria con estimaciones y estadísticas. pronóstico en términos de ingresos (millones de dólares) de 2018 a 2032, para los siguientes segmentos&lt;/h3&gt; &lt;p&gt;&lt;strong&gt;Haga clic aquí&lt;/strong&gt; para acceder a la sección Comprar de este informe&lt;/p&gt; &lt;p&gt;&amp;nbsp;&lt; /p&gt; &lt;p&gt;&amp;nbsp;&lt;/p&gt; &lt;p&gt;&lt;strong&gt;Por tipo de embalaje&lt;/strong&gt;&lt;/p&gt; &lt;p&gt;&amp;nbsp;&lt;/p&gt; &lt;ul&gt; &lt;li&gt;Primario&lt;/li&gt; &lt; li&gt;Secundario&lt;/li&gt; &lt;li&gt;Terciario&lt;/li&gt; &lt;/ul&gt; &lt;p&gt;&lt;strong&gt;Por Material&lt;/strong&gt;&lt;/p&gt; &lt;ul&gt; &lt;li&gt;Plásticos&lt;/li&gt; &lt;li&gt;Metal &lt;/li&gt; &lt;li&gt;Vidrio&lt;/li&gt; &lt;li&gt;Papel y papel cartón&lt;/li&gt; &lt;/ul&gt; &lt;p&gt;&lt;strong&gt;Por uso final&lt;/strong&gt;&lt;/p&gt; &lt;ul&gt; &lt;li&gt;Alimentos y materiales bebidas&lt;/li&gt; &lt;li&gt;Farmacéutica&lt;/li&gt; &lt;li&gt;Electrónica&lt;/li&gt; &lt;li&gt;Cuidado personal&lt;/li&gt; &lt;li&gt;Otros&lt;/li&gt; &lt;/ul&gt; &lt;p&gt;La información anterior se proporciona para las siguientes regiones y países&lt;/p&gt; &lt;ul&gt; &lt;li&gt;América del Norte &lt;ul&gt; &lt;li&gt;EE.UU.&lt;/li&gt; &lt;li&gt;Canadá&lt;/li&gt; &lt;/ul&gt; &lt;/li&gt; &lt;li&gt;Europa &lt; ul&gt; &lt;li&gt;Alemania&lt;/li&gt; &lt;li&gt;Reino Unido&lt;/li&gt; &lt;li&gt;Francia&lt;/li&gt; &lt;li&gt;Italia&lt;/li&gt; &lt;li&gt;España&lt;/li&gt; &lt;/ul&gt; &lt;/li&gt; &lt;li&gt;Asia Pacífico &lt;ul&gt; &lt;li&gt;China&lt;/li&gt; &lt;li&gt;Japón&lt;/li&gt; &lt;li&gt;India&lt;/li&gt; &lt;li&gt;Corea del Sur&lt;/li&gt; &lt;li&gt;ANZ&lt;/li&gt; &lt;/ul&gt; &lt;/li&gt; &lt;li&gt;América Latina &lt;ul&gt; &lt;li&gt;Brasil&lt;/li&gt; &lt;li&gt;México&lt;/li&gt; &lt;/ul&gt; &lt;/li&gt; &lt;li&gt;MEA &lt;ul&gt; &lt;li&gt; Emiratos Árabes Unidos&lt;/li&gt; &lt;li&gt;Arabia Saudita&lt;/li&gt; &lt;li&gt;Sudáfrica&lt;/li&gt; &lt;/ul&gt; &lt;/li&gt; &lt;/ul&gt; &lt;p&gt;&amp;nbsp;&lt;/p&gt; &lt;!-- desactivar inspeccionar inicio del elemento --&gt;&lt;!-- desactivar inspeccionar inicio del elemento --&gt;&lt;!-- &lt;p&gt;&lt;a onclick="myfunction33(this)" data-form-type="requestsample_sectional" id="button55" href=" "&gt;&lt;b&gt;Haga clic aquí&lt;/b&gt;&lt;/a&gt; para comprar secciones de este informe&lt;/p&gt;&lt;br/&gt; --&gt;&lt;/div&gt; &lt;/div&gt; &lt;div role="tabpanel" class=" desvanecimiento del panel de pestañas" id="tableofcontents"&gt; &lt;div&gt; &lt;h4&gt;Tabla de contenido&lt;/h4&gt; &lt;/div&gt; &lt;div&gt; &lt;h5 class="p"&gt;&lt;p&gt;Estará disponible en la muestra/Final Informe.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</si>
  <si>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poliestireno: por tipo (tazones, tarrinas, cajas, vasos, bolsas, bolsitas, Botellas, envoltorios y películas, placas y otros), por usuario final (alimentos y bebidas, productos farmacéuticos y cuidado personal y del hogar) y pronóstico global, 2023-2032&lt;/h4&gt; &lt;/div&gt; &lt;div&gt;&lt;h2&gt;Poliestireno Tamaño del mercado de envases&lt;/h2&gt; &lt;p&gt;&lt;strong&gt;El tamaño del mercado de envases de poliestireno alcanzó los 22.300 millones de dólares en 2022 y está preparado para exhibir una tasa compuesta anual superior al 3,4% entre 2023 y 2032. Impulsado por la creciente prevalencia de aplicaciones de cosméticos y cuidado personal. &lt;/strong&gt;&lt;/p&gt; &lt;p&gt;Para conocer las tendencias clave del mercado&lt;/p&gt; &lt;p&gt;&amp;nbsp; Descargar muestra gratuita&lt;/p&gt; &lt;p&gt;El mercado de la cosmética y la cosmética. Los productos de cuidado personal han aumentado debido al aumento de los ingresos disponibles, el deseo de ser atractivos y el mantenimiento de la limpieza personal. Estos artículos&amp;#39; Los ingredientes son perecederos y tienen una vida útil limitada. La calidad y La estabilidad de las sustancias en los cosméticos y productos de cuidado personal puede verse perjudicada por la exposición al aire, el calor, la luz y el frío. Los envases de poliestireno proporcionan una excelente solución a estos problemas, facilitando el transporte conveniente y manteniendo el estado físico deseado de los productos.&lt;br&gt; &amp;nbsp;&lt;/p&gt; &lt;table&gt; &lt;caption&gt;Atributos del informe de mercado de envases de poliestireno&lt;/caption&gt; &lt;tbody&gt; &lt;tr&gt; &lt;/tr&gt; &lt;/tbody&gt; &lt;thead&gt; &lt;/thead&gt; &lt;tbody&gt; &lt;tr&gt; &lt;th alcance="col"&gt;Atributo del informe&lt;/th&gt; &lt;th alcance="col"&gt;Detalles&lt;/th &gt; &lt;/tr&gt; &lt;/tbody&gt; &lt;tbody&gt; &lt;tr&gt; &lt;th alcance="fila"&gt;Año base&lt;/th&gt; &lt;td&gt;2022&lt;/td&gt; &lt;/tr&gt; &lt;tr&gt; &lt;th alcance="fila "&gt;Tamaño del mercado de envases de poliestireno en 2022&lt;/th&gt; &lt;td&gt;USD 22,3 mil millones&lt;/td&gt; &lt;/tr&gt; &lt;tr&gt; &lt;thscope="row"&gt;Período de pronóstico&lt;/th&gt; &lt;td&gt;2023 a 2032&lt; /td&gt; &lt;/tr&gt; &lt;tr&gt; &lt;thscope="row"&gt;Período de pronóstico 2023 a 2032 CAGR&lt;/th&gt; &lt;td&gt;3,4%&lt;/td&gt; &lt;/tr&gt; &lt;tr&gt; &lt;thscope="row "&gt;Proyección de valor para 2032&lt;/th&gt; &lt;td&gt;USD 31,03 mil millones&lt;/td&gt; &lt;/tr&gt; &lt;tr&gt; &lt;thscope="row"&gt;Datos históricos para&lt;/th&gt; &lt;td&gt;2018 a 2022&lt;/td &gt; &lt;/tr&gt; &lt;tr&gt; &lt;th alcance="row"&gt;No. de páginas&lt;/th&gt; &lt;td&gt;350&lt;/td&gt; &lt;/tr&gt; &lt;tr&gt; &lt;thscope="row"&gt;Tablas, gráficos y gráficos. Cifras&lt;/th&gt; &lt;td&gt;198&lt;/td&gt; &lt;/tr&gt; &lt;tr&gt; &lt;thscope="row"&gt;Segmentos cubiertos&lt;/th&gt; &lt;td&gt;Tipo de producto y uso final&lt;/td&gt; &lt;/tr &gt; &lt;tr&gt; &lt;thscope="row"&gt;Impulsores de crecimiento&lt;/th&gt; &lt;td&gt; &lt;ul&gt; &lt;li&gt;Demanda creciente de productos cosméticos&lt;/li&gt; &lt;li&gt;Demanda de envases de mejor calidad&lt;/li&gt; &lt;/ul &gt; &lt;/td&gt; &lt;/tr&gt; &lt;tr&gt; &lt;th Scope="row"&gt;Errores y dificultades Desafía&lt;/th&gt; &lt;td&gt; &lt;ul&gt; &lt;li&gt;la disponibilidad de alternativas baratas&lt;/li&gt; &lt;/ul&gt; &lt;/td&gt; &lt;/tr&gt; &lt;/tbody&gt; &lt;tbody&gt; &lt;/tbody&gt; &lt;/table&gt; &lt;p&gt;¿Cuáles son las oportunidades de crecimiento en este mercado?&lt;/p&gt; &lt;p&gt;Descargar muestra gratuita&lt;/p&gt; &lt;h2&gt;Tendencias del mercado de envases de poliestireno&lt;/h2&gt; &lt;p&gt;Obtenga más información sobre los segmentos clave que dan forma a este mercado. mercado&lt;/p&gt; &lt;p&gt;&amp;nbsp;Descargar muestra gratuita&lt;/p&gt; &lt;p&gt;El poliestireno, uno de los plásticos más maleables, es económico, fácil de producir y liviano. Se utiliza en los típicos envases de comida para llevar de muchos restaurantes y negocios debido a sus ventajosas características, como la tolerancia y retención del calor. Los impactos dañinos de dichos materiales en el medio ambiente y la salud humana obligan a los consumidores a buscar alternativas más respetuosas con el medio ambiente. Las regulaciones, las preocupaciones ambientales y las preferencias de los consumidores están limitando el uso de poliestireno en envases a nivel mundial.&lt;/p&gt; &lt;h2&gt;Análisis del mercado de envases de poliestireno&lt;/h2&gt; &lt;p&gt;Obtenga más información sobre los segmentos clave que dan forma a este mercado&lt;/p&gt; &lt; p&gt;&amp;nbsp;Descargar muestra gratuita&lt;/p&gt; &lt;p&gt;El mercado de envases de poliestireno para productos médicos y farmacéuticos ha crecido como resultado de un mejor acceso a los servicios de atención médica, el aumento del uso de seguros médicos, una mayor conciencia pública sobre la atención médica y una demografía poblacional favorable. aumentar la investigación y la investigación desarrollo y aumento de la renta disponible. Los productos farmacéuticos deben entregarse a los clientes con extrema precaución ya que son vulnerables a la contaminación. Las empresas farmacéuticas ofrecen envases de poliestireno como uno de los materiales más utilizados para disipar esta preocupación.&lt;/p&gt; &lt;p&gt;El poliestireno es un material común utilizado en el envasado de alimentos, incluidas cucharas, platos y recipientes desechables. vasos fríos, bandejas para carne, bandejas para huevos y recipientes para medicamentos y productos de cuidado personal. El poliestireno no es susceptible a la contaminación por microplásticos ya que es ligero y fácil de biodegradar, lo que hace que no permanezca mucho tiempo en el medio ambiente&lt;/p&gt; &lt;p&gt;Los envases de plástico habituales están siendo sustituidos por otros más ligeros, económicos y respetuosos con el medio ambiente. -Materiales amigables en los últimos años. Los productos alimenticios fríos o calientes se envasan en vasos o recipientes de papel forrado con ácido poliláctico. El uso de vasos comestibles fabricados con productos de poliestireno para envasar y servir está ayudando a diversificar el crecimiento del mercado de envases de poliestireno.&lt;/p&gt; &lt;p&gt;¿Busca datos específicos de la región?&lt;/p&gt; &lt;p&gt;Descargar muestra gratuita&lt;/p &gt; &lt;p&gt;La región APAC dominó el mercado mundial de envases de poliestireno con unos ingresos anuales de 73,62 millones de dólares. Con la creciente necesidad de envases de poliestireno en la región, se prevé que Alemania lidere la industria de envases de poliestireno en Europa. Medio Oriente y Asia El mercado africano está dominado por Sudáfrica debido al mayor uso del material en la región.&lt;/p&gt; &lt;h2&gt;Participación de mercado de envases de poliestireno&lt;/h2&gt; &lt;ul&gt; &lt;li&gt;Alpek SAB de CV&lt;/ li&gt; &lt;li&gt;Ohishi Sangyo Co.,Ltd&lt;/li&gt; &lt;li&gt;Compañía de productos Sonoco&lt;/li&gt; &lt;li&gt;Kaneka Corporation&lt;/li&gt; &lt;li&gt;MONOTEZ&lt;/li&gt; &lt;li&gt;SUNPOR&lt;/li&gt; &lt;li&gt;Versalis SpA&lt;/li&gt; &lt;li&gt;Grupo Nefab&lt;/li&gt; &lt;li&gt;Heubach Corporation&lt;/li&gt; &lt;li&gt;Synthos&lt;/li&gt; &lt;/ul&gt; &lt;h2&gt;Noticias comerciales de envases de poliestireno&lt;/h2&gt; &lt;ul&gt; &lt;li&gt;Versalis, una empresa química propiedad de Eni, ha aumentado su selección de productos &amp;quot;circulares&amp;quot;. productos creados a partir de materias primas recicladas a partir de abril de 2021. Una nueva solución para envases de alimentos construidos con un 75 % de poliestireno postconsumo nacional también forma parte del proyecto Versalis Revive&amp;reg; línea.&lt;/li&gt; &lt;li&gt;A partir de agosto de 2021, las tiendas Currys PC World aceptarán envases de poliestireno expandido (EPS) reciclado del minorista de tecnología con sede en el Reino Unido Dixons Carphone.&lt;br&gt; &amp;nbsp;&lt;/li&gt; &lt;li&gt;Sunpor está aumentando su capacidad de producción en 30.000 toneladas anuales como resultado de su respuesta eficaz a la tendencia actual del mercado de EPS. Se prevé que la implementación esté terminada para fines del segundo trimestre.&lt;/li&gt; &lt;/ul&gt; &lt;h3&gt;Este informe de investigación de mercado de envases de poliestireno incluye una cobertura en profundidad de la industria con estimaciones y estadísticas. pronóstico en términos de volumen en Kilo Toneladas e ingresos en millones de dólares de 2018 a 2032 para el siguiente segmento&lt;/h3&gt; &lt;p&gt;&lt;strong&gt;Haga clic aquí&lt;/strong&gt; para comprar la sección de este informe&lt;/p&gt; &lt;p&gt; &amp;nbsp;&lt;/p&gt; &lt;p&gt;&amp;nbsp;&lt;/p&gt; &lt;p&gt;&lt;strong&gt;Por tipo&lt;/strong&gt;&lt;/p&gt; &lt;p&gt;&amp;nbsp;&lt;/p&gt; &lt;ul&gt; &lt;li&gt;Cuencos,&lt;/ li&gt; &lt;li&gt;Tinas,&lt;/li&gt; &lt;li&gt;Cajas,&lt;/li&gt; &lt;li&gt;Tazas,&lt;/li&gt; &lt;li&gt;Bolsas,&lt;/li&gt; &lt;li&gt;Bolsas,&lt;/li&gt; &lt; li&gt;&amp;nbsp;Botellas,&lt;/li&gt; &lt;li&gt;Envoltorios y envoltorios. Películas,&lt;/li&gt; &lt;li&gt;Placa,&lt;/li&gt; &lt;li&gt;&amp;nbsp;Otros&lt;/li&gt; &lt;/ul&gt; &lt;p&gt;&lt;strong&gt;Por uso final&lt;/strong&gt;&lt;/p&gt; &lt;ul&gt; &lt;li&gt;Comida y comida Bebidas,&lt;/li&gt; &lt;li&gt;Productos farmacéuticos,&lt;/li&gt; &lt;li&gt;Servicios personales y comerciales. Atención domiciliaria&lt;/li&gt; &lt;li&gt;Otros&lt;/li&gt; &lt;/ul&gt; &lt;p&gt;&lt;strong&gt;Por región&lt;/strong&gt;&lt;/p&gt; &lt;ul&gt; &lt;li&gt;América del Norte &lt;ul style="list-style -typecircle"&gt; &lt;li&gt;EE.UU.&lt;/li&gt; &lt;li&gt;Canadá&lt;/li&gt; &lt;/ul&gt; &lt;/li&gt; &lt;li&gt;Europa &lt;ul style="list-style-typecircle"&gt; &lt;li&gt;Alemania&lt;/ li&gt; &lt;li&gt;Reino Unido&lt;/li&gt; &lt;li&gt;Francia&lt;/li&gt; &lt;li&gt;Italia&lt;/li&gt; &lt;li&gt;Rusia&lt;/li&gt; &lt;li&gt;España&lt;/li&gt; &lt;/ul&gt; &lt;/li&gt; &lt;li&gt;Asia Pacífico &lt;ul style="list-style-typecircle"&gt; &lt;li&gt;China&lt;/li&gt; &lt;li&gt;India&lt;/li&gt; &lt;li&gt;Japón&lt;/li&gt; &lt;li&gt;Australia&lt;/li&gt; &lt; li&gt;Corea del Sur&lt;/li&gt; &lt;/ul&gt; &lt;/li&gt; &lt;li&gt;América Latina &lt;ul style="list-style-typecircle"&gt; &lt;li&gt;Brasil&lt;/li&gt; &lt;li&gt;México&lt;/li&gt; &lt; li&gt;Argentina&lt;/li&gt; &lt;/ul&gt; &lt;/li&gt; &lt;li&gt;Medio Oriente &lt;ul style="list-style-typecircle"&gt; &lt;li&gt;Sudáfrica&lt;/li&gt; &lt;li&gt;Arabia Saudita&lt;/li&gt; &lt;li&gt;EAU&lt;/li&gt; &lt;li&gt;Egipto&lt;/li&gt; &lt;/ul&gt; &lt;/li&gt; &lt;/ul&gt; &lt;p&gt;&amp;nbsp;&lt;/p&gt; &lt;!-- deshabilitar el inicio del elemento de inspección --&gt;&lt;! -- deshabilitar el inicio del elemento de inspección --&gt;&lt;!-- &lt;p&gt;&lt;a onclick="myfunction33(this)" data-form-type="requestsample_sectional" id="button55" href=""&gt;&lt;b&gt;Haga clic aquí &lt;/b&gt;&lt;/a&gt; para comprar secciones de este informe&lt;/p&gt;&lt;br/&gt; --&gt;&lt;/div&gt; &lt;/div&gt; &lt;div role="tabpanel" class="tab-pane fade" id= "tableofcontents"&gt;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</si>
  <si>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películas de poliimida: por aplicación (circuitos impresos flexibles, aplicaciones fabricadas especiales, alambres y cables, Cintas sensibles a la presión, motores/generadores), por usuario final (electrónica, automoción, aeroespacial, etiquetado, energía solar, minería y perforación, medicina) y pronóstico global, 2024-2032&lt;/h4&gt; &lt;/div&gt; &lt;div&gt;&lt;h2 &gt;Tamaño del mercado de películas de poliimida&lt;/h2&gt; &lt;p&gt;&lt;strong&gt;El tamaño del mercado de películas de poliimida alcanzó los 2,61 mil millones de dólares en 2023 y está preparado para exhibir una tasa compuesta anual superior al 6% entre 2024 y 2032. Impulsado por los crecientes avances en el sector aeroespacial.&lt; /strong&gt;&lt;/p&gt; &lt;p&gt;Para conocer las tendencias clave del mercado&lt;/p&gt; &lt;p&gt;&amp;nbsp; Descargar muestra gratuita&lt;/p&gt; &lt;p&gt;Las películas de poliimida son películas poliméricas de alto rendimiento que poseen una variedad de propiedades excelentes, como ligereza, flexibilidad y excelentes propiedades de resistencia al calor y a los productos químicos, lo que les permite implementarse en diversas industrias de usuarios finales. . La película de poliimida proporciona excelentes cualidades dieléctricas además de excelentes cualidades de resistencia al calor. Los usos habituales de la película de poliimida incluyen manta aislante de megacapa para el espacio, cintas, electrónica flexible y varias otras aplicaciones de alto calor.&lt;br&gt; &amp;nbsp;&lt;/p&gt; &lt;table&gt; &lt;caption&gt;Atributos del informe de mercado de películas de poliimida&lt; /caption&gt; &lt;tbody&gt; &lt;tr&gt; &lt;/tr&gt; &lt;/tbody&gt; &lt;thead&gt; &lt;/thead&gt; &lt;tbody&gt; &lt;tr&gt; &lt;th alcance="col"&gt;Atributo del informe&lt;/th&gt; &lt;th alcance="col "&gt;Detalles&lt;/th&gt; &lt;/tr&gt; &lt;/tbody&gt; &lt;tbody&gt; &lt;tr&gt; &lt;th alcance="row"&gt;Año base&lt;/th&gt; &lt;td&gt;2023&lt;/td&gt; &lt;/tr&gt; &lt;tr&gt; &lt;thscope="row"&gt;Tamaño del mercado de películas de poliimida en 2023&lt;/th&gt; &lt;td&gt;USD 2,61 mil millones&lt;/td&gt; &lt;/tr&gt; &lt;tr&gt; &lt;th Scope="row"&gt;Período de pronóstico&lt;/th&gt; &lt; td&gt;2024 a 2032&lt;/td&gt; &lt;/tr&gt; &lt;tr&gt; &lt;th alcance="row"&gt;Período de pronóstico 2024 a 2032 CAGR&lt;/th&gt; &lt;td&gt;6%&lt;/td&gt; &lt;/tr&gt; &lt;tr&gt; &lt;thscope="row"&gt;Proyección de valor para 2032&lt;/th&gt; &lt;td&gt;4.500 millones de dólares&lt;/td&gt; &lt;/tr&gt; &lt;tr&gt; &lt;thscope="row"&gt;Datos históricos para&lt;/th&gt; &lt;td&gt; 2018 a 2023&lt;/td&gt; &lt;/tr&gt; &lt;tr&gt; &lt;thscope="row"&gt;No. de páginas&lt;/th&gt; &lt;td&gt;350&lt;/td&gt; &lt;/tr&gt; &lt;tr&gt; &lt;thscope="row"&gt;Tablas, gráficos y gráficos. Cifras&lt;/th&gt; &lt;td&gt;195&lt;/td&gt; &lt;/tr&gt; &lt;tr&gt; &lt;thscope="row"&gt;Segmentos cubiertos&lt;/th&gt; &lt;td&gt;Aplicación, uso final y región&lt;/td&gt; &lt; /tr&gt; &lt;tr&gt; &lt;thscope="row"&gt;Impulsores de crecimiento&lt;/th&gt; &lt;td&gt; &lt;ul&gt; &lt;li&gt;La aeronáutica y un creciente negocio de proyección por satélite están impulsando el mercado&lt;/li&gt; &lt;li&gt;Eléctricos livianos los electrodomésticos impulsarán el crecimiento del mercado&lt;/li&gt; &lt;/ul&gt; &lt;/td&gt; &lt;/tr&gt; &lt;tr&gt; &lt;th Scope="row"&gt;Errores y consecuencias Desafía&lt;/th&gt; &lt;td&gt; &lt;ul&gt; &lt;li&gt;los altos precios de los productos avanzados&lt;/li&gt; &lt;/ul&gt; &lt;/td&gt; &lt;/tr&gt; &lt;/tbody&gt; &lt;tbody&gt; &lt;/tbody&gt; &lt;/table &gt; &lt;p&gt;¿Cuáles son las oportunidades de crecimiento en este mercado?&lt;/p&gt; &lt;p&gt;Descargar muestra gratuita&lt;/p&gt; &lt;p&gt;Además, se utilizan con frecuencia para aislar cables y cables. Cables de motores y generadores. Debido a su peso ligero, estas películas también se utilizan en el aislamiento de cables de aviones para ofrecer importantes ahorros de peso. Estas películas permiten el desarrollo de productos compactos y compactos. Montajes complicados que minimizan el tamaño y el peso. Se espera que la demanda de películas de poliimida aumente debido a la creciente demanda de aplicaciones electrónicas livianas junto con el bajo consumo de energía.&lt;br&gt; Análisis del mercado de películas de poliimida&lt;/p&gt; &lt;p&gt;Obtenga más información sobre los segmentos clave que dan forma a este mercado&lt;/ p&gt; &lt;p&gt;&amp;nbsp;Descargue una muestra gratuita&lt;/p&gt; &lt;p&gt;Las aplicaciones que requieren un rendimiento confiable y duradero, frecuentemente en entornos severos, requieren el uso de una película de poliimida. Además, es posible diseñarlo y modificarlo para que se ajuste a especificaciones físicas específicas de propiedades mecánicas, eléctricas, de temperatura y químicas que estarán sujetas al crecimiento del mercado de películas de poliimida.&lt;/p&gt; &lt;p&gt;Obtenga más información sobre los segmentos clave dando forma a este mercado&lt;/p&gt; &lt;p&gt;&amp;nbsp;Descargar muestra gratuita&lt;/p&gt; &lt;p&gt;Las películas de poliimida, que tienen características térmicas excepcionales, son un material fascinante para su uso en aplicaciones espaciales. Sin embargo, el almacenamiento y liberación de cargas puede ser la causa de descargas electrostáticas que son peligrosas para los equipos eléctricos cercanos debido a sus cualidades dieléctricas. La conductividad, que se calcula a partir de la descomposición del potencial de la superficie, la fotoemisión y la capacidad de iniciar y propagar una descarga eléctrica en la superficie son las características clave que normalmente se notan. El análisis del almacenamiento de carga espacial utilizando el enfoque electroacústico de pulso se ha desarrollado como una herramienta auxiliar intrigante desde hace algún tiempo.&lt;/p&gt; &lt;p&gt;Como resultado de su buen equilibrio de propiedades mecánicas, dieléctricas y térmicas, las películas de poliimida son una Polímero de ingeniería común. De manera similar, la contracción dimensional del polímero durante las técnicas de imidización y posprocesamiento, así como la incapacidad de personalizar las propiedades electrónicas o mecánicas, pueden dificultar la fabricación de poliimidas en diseños multifuncionales complejos.&lt;/p&gt; &lt;p&gt;En motores de tracción, generadores &amp;amperio; En los &lt;strong&gt;transformadores&lt;/strong&gt;, el rendimiento suele verse afectado por la descarga en corona, que puede evitarse utilizando películas de poliimida como amortiguador. Además de fortalecer los motores de tracción y otras partes esenciales del sistema del automóvil, también mejora el rendimiento, estimulando así la expansión del mercado de películas de poliimida.&lt;/p&gt; &lt;p&gt;Además, las superficies de las películas de poliimida pueden modificarse para ampliar la gama de posibles usos finales. . Como la inercia e hidrofobicidad intrínsecas de la aplicación la hacen inadecuada para su uso como sustrato en la fabricación de dispositivos electrónicos, la modificación de la superficie permite la deposición de componentes funcionales utilizando fluidos a base de agua.&lt;/p&gt; &lt;p&gt;Buscando región ¿datos específicos?&lt;/p&gt; &lt;p&gt;&amp;nbsp;Descargar muestra gratuita&lt;/p&gt; &lt;p&gt;El mercado de películas de poliimida de Asia y el Pacífico superó los 887,2 millones de dólares en 2022. En términos de ingresos, Asia y el Pacífico representó más del 33% del cuota de mercado en 2022. Debido a &amp;nbsp;los países desarrollados y desarrollados; En expansión de las industrias automotriz, electrónica y aeroespacial en las naciones desarrolladas de la región de Asia y el Pacífico, se prevé que estas áreas demuestren un crecimiento considerable.&lt;/p&gt; &lt;h2&gt;Cuota de mercado de películas de poliimida&lt;/h2&gt; &lt;p&gt;Principales actores de la industria que operan en el mercado de películas de poliimida se encuentran&lt;/p&gt; &lt;ul&gt; &lt;li&gt;IST Corporation&lt;/li&gt; &lt;li&gt;Arakawa Chemical Industries Ltd.&lt;/li&gt; &lt;li&gt;Kolon Industries, Inc.&lt;/li&gt; &lt;li&gt;Anabond&lt; /li&gt; &lt;li&gt;FLEXcon Company, Inc.&lt;/li&gt; &lt;li&gt;Corporación Nitto denko&lt;/li&gt; &lt;li&gt;Mitsubishi gas Chemical Company inc.&lt;/li&gt; &lt;li&gt;Corporación Kaneka&lt;/li&gt; &lt;li&gt; Industrias químicas de Arakawa&lt;/li&gt; &lt;li&gt;Taiflex Scientific Co. ltd&lt;/li&gt; &lt;/ul&gt; &lt;h2&gt;La industria de las películas de poliimida en las noticias&lt;/h2&gt; &lt;ul&gt; &lt;li&gt;Debido al aumento en el costo de las materias primas y el transporte, Kaneka Corporation anunció un cambio en el precio de venta de la poliimida. película en noviembre de 2021. Para envíos realizados a partir del 1 de enero de 2022 o después, el costo aumentará un 15% por metro cuadrado sobre la tarifa actual&lt;/li&gt; &lt;/ul&gt; &lt;h3&gt;Este informe de investigación de mercado de películas de poliimida incluye en -Cobertura profunda de la industria con estimaciones y estadísticas. pronóstico en términos de volumen en Kilo Toneladas e ingresos en millones de dólares de 2018 a 2032 para los siguientes segmentos&lt;/h3&gt; &lt;p&gt;&lt;strong&gt;Haga clic aquí&lt;/strong&gt; para comprar la sección de este informe&lt;/p&gt; &lt;p&gt; &amp;nbsp;&lt;/p&gt; &lt;p&gt;&amp;nbsp;&lt;/p&gt; &lt;p&gt;&lt;strong&gt;Por aplicación&lt;/strong&gt;&lt;/p&gt; &lt;p&gt;&amp;nbsp;&lt;/p&gt; &lt;ul&gt; &lt;li&gt;Circuitos impresos flexibles&lt; /li&gt; &lt;li&gt;Aplicaciones fabricadas especiales&lt;/li&gt; &lt;li&gt;Cables y accesorios Cables&lt;/li&gt; &lt;li&gt;Cintas sensibles a la presión&lt;/li&gt; &lt;li&gt;Motores/generadores&lt;/li&gt; &lt;/ul&gt; &lt;p&gt;&lt;strong&gt;Por usuario final&lt;/strong&gt;&lt;/p&gt; &lt;ul&gt; &lt;li&gt;Electrónica&lt;/li&gt; &lt;li&gt;Automoción&lt;/li&gt; &lt;li&gt;Aeroespacial&lt;/li&gt; &lt;li&gt;Etiquetado&lt;/li&gt; &lt;li&gt;Solar&lt;/li&gt; &lt;li&gt;Minería y producción Perforación&lt;/li&gt; &lt;li&gt;Médica&lt;/li&gt; &lt;li&gt;Otros&lt;/li&gt; &lt;/ul&gt; &lt;p&gt;&lt;strong&gt;Por región&lt;/strong&gt;&lt;/p&gt; &lt;ul&gt; &lt;li&gt;América del Norte &lt; ul&gt; &lt;li&gt;EE.UU.&lt;/li&gt; &lt;li&gt;Canadá&lt;/li&gt; &lt;/ul&gt; &lt;/li&gt; &lt;li&gt;Europa &lt;ul&gt; &lt;li&gt;Alemania&lt;/li&gt; &lt;li&gt;Reino Unido&lt;/li&gt; &lt; li&gt;Francia&lt;/li&gt; &lt;li&gt;Italia&lt;/li&gt; &lt;li&gt;Rusia&lt;/li&gt; &lt;li&gt;España&lt;/li&gt; &lt;/ul&gt; &lt;/li&gt; &lt;li&gt;Asia Pacífico &lt;ul&gt; &lt;li&gt; China&lt;/li&gt; &lt;li&gt;India&lt;/li&gt; &lt;li&gt;Japón&lt;/li&gt; &lt;li&gt;Australia&lt;/li&gt; &lt;li&gt;Corea del Sur&lt;/li&gt; &lt;/ul&gt; &lt;/li&gt; &lt;li&gt;Latín América &lt;ul&gt; &lt;li&gt;Brasil&lt;/li&gt; &lt;li&gt;México&lt;/li&gt; &lt;li&gt;Argentina&lt;/li&gt; &lt;/ul&gt; &lt;/li&gt; &lt;li&gt;Medio Oriente &lt;ul&gt; &lt;li&gt;Sudáfrica&lt; /li&gt; &lt;li&gt;Arabia Saudita&lt;/li&gt; &lt;li&gt;EAU&lt;/li&gt; &lt;li&gt;Egipto&lt;br&gt; &amp;nbsp;&lt;/li&gt; &lt;/ul&gt; &lt;/li&gt; &lt;/ul&gt; &lt;!-- deshabilitar inspeccionar el inicio del elemento --&gt;&lt;!-- desactivar inspeccionar el inicio del elemento --&gt;&lt;!-- &lt;p&gt;&lt;a onclick="myfunction33(this)" data-form-type="requestsample_sectional" id="button55" href= ""&gt;&lt;b&gt;Haga clic aquí&lt;/b&gt;&lt;/a&gt; para comprar secciones de este informe&lt;/p&gt;&lt;br/&gt; --&gt;&lt;/div&gt; &lt;/div&gt; &lt;div role="tabpanel" class= "desvanecimiento del panel de pestañas" id="tableofcontents"&gt; &lt;div&gt; &lt;h4&gt;Tabla de contenido&lt;/h4&gt; &lt;/div&gt; &lt;div&gt; &lt;h5 class="p"&gt;&lt;p&gt;Estará disponible en la muestra / Reporte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</si>
  <si>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botellas purificadoras de agua por producto (metal, plástico, otros), por capacidad (menos de 500 ml, 500 ml - 1000 ML, más de 1000 ml), por categoría (con pajita, sin pajita) canal (en línea, fuera de línea), informe de análisis de la industria y pronóstico global, 2023 - 2032&lt;/h4&gt; &lt;/div&gt; &lt;div&gt; &lt;h2&gt;Tamaño del mercado de botellas purificadoras de agua&lt;/h2&gt; &lt;p&gt;&lt;strong&gt;El tamaño del mercado de botellas purificadoras de agua está valorado en 295 millones de dólares en 2022 y se prevé que represente más del 8,5% de CAGR entre 2023 y 2032. Con un aumento notable en el prevalencia de enfermedades transmitidas por el agua.&lt;/strong&gt;&lt;/p&gt; &lt;p&gt;El aumento constante de los niveles de contaminación y la gestión inadecuada de las aguas residuales industriales, agrícolas y urbanas han provocado la contaminación de los recursos de agua dulce. Dado que las fuentes de agua contaminadas son un factor importante que contribuye a la propagación de enfermedades transmitidas por el agua, la demanda de productos de filtrado, como botellas purificadoras de agua, está creciendo sustancialmente.&lt;/p&gt; &lt;p&gt;Para obtener las tendencias clave del mercado&lt;/p&gt; &lt;p &gt;&amp;nbsp; Descargar muestra gratuita&lt;/p&gt; &lt;p&gt;Los altos costos asociados con estos productos pueden obstaculizar su tasa de adopción en los próximos años. Sin embargo, un aumento encomiable de la popularidad de las actividades recreativas al aire libre, los deportes de aventura y los viajes ha acentuado la necesidad de sistemas de purificación de agua portátiles y convenientes para garantizar la disponibilidad de agua potable.&lt;br&gt; &amp;nbsp;&lt;/p&gt; &lt;table&gt; &lt;caption&gt;Atributos del informe de mercado de Botella purificadora de agua&lt;/caption&gt; &lt;tbody&gt; &lt;tr&gt; &lt;/tr&gt; &lt;/tbody&gt; &lt;thead&gt; &lt;/thead&gt; &lt;tbody&gt; &lt;tr&gt; &lt;th range="col"&gt;Atributo del informe &lt;/th&gt; &lt;thscope="col"&gt;Detalles&lt;/th&gt; &lt;/tr&gt; &lt;/tbody&gt; &lt;tbody&gt; &lt;tr&gt; &lt;thscope="row"&gt;Año base&lt;/th&gt; &lt;td&gt;2022&lt; /td&gt; &lt;/tr&gt; &lt;tr&gt; &lt;thscope="row"&gt;Tamaño del mercado de botellas purificadoras de agua en 2022&lt;/th&gt; &lt;td&gt;295 millones de dólares&lt;/td&gt; &lt;/tr&gt; &lt;tr&gt; &lt;thscope= "row"&gt;Período de pronóstico&lt;/th&gt; &lt;td&gt;2023 a 2032&lt;/td&gt; &lt;/tr&gt; &lt;tr&gt; &lt;thscope="row"&gt;Período de pronóstico 2023 a 2032 CAGR&lt;/th&gt; &lt;td&gt;8,8% &lt;/td&gt; &lt;/tr&gt; &lt;tr&gt; &lt;thscope="row"&gt;Proyección de valor para 2032&lt;/th&gt; &lt;td&gt;625 millones de dólares&lt;/td&gt; &lt;/tr&gt; &lt;tr&gt; &lt;thscope="row" &gt;Datos históricos de&lt;/th&gt; &lt;td&gt;2018 a 2022&lt;/td&gt; &lt;/tr&gt; &lt;tr&gt; &lt;thscope="row"&gt;No. de páginas&lt;/th&gt; &lt;td&gt;350&lt;/td&gt; &lt;/tr&gt; &lt;tr&gt; &lt;thscope="row"&gt;Tablas, gráficos y gráficos. Cifras&lt;/th&gt; &lt;td&gt;225&lt;/td&gt; &lt;/tr&gt; &lt;tr&gt; &lt;th Scope="row"&gt;Segmentos cubiertos&lt;/th&gt; &lt;td&gt;Producto, Capacidad, Categoría y Región&lt;/td&gt; &lt;/ tr&gt; &lt;tr&gt; &lt;thscope="row"&gt;Impulsores de crecimiento&lt;/th&gt; &lt;td&gt; &lt;ul&gt; &lt;li&gt;Creciente concientización sobre las botellas purificadoras de agua&lt;/li&gt; &lt;li&gt;Aumento de las enfermedades transmitidas por el agua&lt;/li&gt; &lt; /ul&gt; &lt;/td&gt; &lt;/tr&gt; &lt;tr&gt; &lt;th Scope="row"&gt;Errores y dificultades Retos&lt;/th&gt; &lt;td&gt; &lt;ul&gt; &lt;li&gt;El alto precio de las botellas purificadoras de agua&lt;/li&gt; &lt;/ul&gt; &lt;/td&gt; &lt;/tr&gt; &lt;/tbody&gt; &lt;tbody&gt; &lt;/tbody&gt; &lt;/ table&gt; &lt;p&gt;¿Cuáles son las oportunidades de crecimiento en este mercado?&lt;/p&gt; &lt;p&gt;&amp;nbsp;Descargar muestra gratuita&lt;/p&gt; &lt;p&gt;El agua contaminada y el saneamiento deficiente están asociados con la transmisión de enfermedades como la diarrea y el cólera. , hepatitis A, disentería, tifoidea y polio. Según la OMS, la diarrea causada por agua potable contaminada, mala higiene de manos y saneamiento cobra la vida de aproximadamente 829.000 personas en todo el mundo cada año. La alarmante tasa de morbilidad asociada a las enfermedades transmitidas por el agua hace que sea crucial introducir soluciones eficientes de purificación de agua, lo que favorecerá la adopción de botellas purificadoras de agua.&lt;/p&gt; &lt;p&gt;Obtenga más información sobre los segmentos clave que dan forma a este mercado&lt;/p&gt; &lt;p &gt;&amp;nbsp;Descargar muestra gratuita&lt;/p&gt; &lt;h2&gt;Análisis del mercado de botellas purificadoras de agua&lt;/h2&gt; &lt;p&gt;El tamaño del mercado de botellas purificadoras de agua metálicas representó 130 millones de dólares en 2022. Las botellas purificadoras de agua metálicas son fáciles de limpiar, altamente duraderos, higiénicos y pueden mantener la temperatura del agua durante períodos más prolongados, lo que los hace ideales para usar tanto en climas cálidos como fríos. Además, los beneficios ecológicos asociados con estas botellas complementarán el crecimiento del mercado.&lt;/p&gt; &lt;p&gt;Obtenga más información sobre los segmentos clave que dan forma a este mercado&lt;/p&gt; &lt;p&gt;Descargar muestra gratuita&lt;/p&gt; &lt;p&gt;El segmento con pajita tuvo el 62 % de la cuota de mercado de botellas purificadoras de agua en 2022. Una de las razones clave que impulsan la adopción de botellas purificadoras de agua con pajita es su conveniencia y facilidad de uso. Las pajitas, en general, se consideran una alternativa más higiénica para tomar una bebida, ya que limitan la exposición a bacterias y otros patógenos, limitando así el riesgo de infección. Además, la creciente popularidad del producto entre los niños y los entusiastas de los viajes impulsará la adopción de botellas purificadoras de agua con pajitas durante el período 2023-2032.&lt;/p&gt; &lt;p&gt;¿Busca datos específicos de la región?&lt;/p&gt; &lt;p&gt;&amp;nbsp ;Descargar muestra gratuita&lt;/p&gt; &lt;p&gt;El mercado de botellas purificadoras de agua de América del Norte exhibirá una tasa compuesta anual superior al 7,5 % hasta 2032, atribuido al aumento apreciable del gasto en viajes y actividades de ocio. Por ejemplo, las estimaciones de la Asociación de Viajes de EE. UU. sugieren que los gastos totales de viajes en el país ascendieron a 93 mil millones de dólares en febrero de 2023, registrando un crecimiento del 9% con respecto a los niveles de 2022. Además, los crecientes niveles de ingresos y la creciente conciencia de los consumidores sobre productos nuevos e innovadores respaldarán la demanda del mercado regional.&lt;/p&gt; &lt;h2&gt;Cuota de mercado de botellas purificadoras de agua&lt;/h2&gt; &lt;p&gt;Algunas de las empresas líderes involucradas en el purificador de agua El mercado de botellas incluye&lt;/p&gt; &lt;ul&gt; &lt;li&gt;Brita LP&lt;/li&gt; &lt;li&gt;O2Cool LLC&lt;/li&gt; &lt;li&gt;Water-to-Go&lt;/li&gt; &lt;li&gt;Worldway&lt;/li&gt; &lt;li &gt;Industrial Corp&lt;/li&gt; &lt;li&gt;GRAYL&lt;/li&gt; &lt;li&gt;LifeStraw&lt;/li&gt; &lt;li&gt;Sawyer&lt;/li&gt; &lt;li&gt;Hydro Flask&lt;/li&gt; &lt;li&gt;CamelBak&lt;/li&gt; &lt;li &gt;Nalgene,&lt;/li&gt; &lt;li&gt;Aquasana&lt;/li&gt; &lt;/ul&gt; &lt;h2&gt;Noticias del mercado de botellas purificadoras de agua&lt;/h2&gt; &lt;ul&gt; &lt;li&gt;En abril de 2023, GRAYL introdujo una válvula unidireccional y un cartucho de filtro recientemente rediseñado en su botella purificadora de agua GeoPress para mejorar su rendimiento. La válvula permite al usuario agregar electrolitos y otras mezclas de bebidas al agua para hidratarse.&lt;/li&gt; &lt;li&gt;En noviembre de 2022, Grayl presentó la botella UltraPress Titanium de 16,9 onzas líquidas, su primera botella purificadora de agua de titanio que ofrece una larga duración. durabilidad, relación resistencia-peso y multifuncionalidad. La botella es capaz de filtrar productos químicos pesados y metales, como plomo y PFAS, y eliminar todos los patógenos transmitidos por el agua.&lt;/li&gt; &lt;/ul&gt; &lt;h3&gt;Este informe de investigación de mercado de botellas purificadoras de agua incluye una cobertura detallada de la industria. con estimaciones &amp;amp; pronóstico en términos de volumen en millones de unidades e ingresos en millones de dólares de 2018 a 2032 para los siguientes segmentos&lt;/h3&gt; &lt;p&gt;&lt;strong&gt;Haga clic aquí&lt;/strong&gt; para comprar la sección de este informe&lt;/p&gt; &lt;p&gt; &amp;nbsp;&lt;/p&gt; &lt;p&gt;&amp;nbsp;&lt;/p&gt; &lt;p&gt;&lt;strong&gt;Mercado, por &lt;/strong&gt;&lt;strong&gt;producto&lt;/strong&gt;&lt;/p&gt; &lt;p&gt;&amp;nbsp;&lt;/p&gt; &lt; ul&gt; &lt;li&gt;Metal&lt;/li&gt; &lt;li&gt;Plástico&lt;/li&gt; &lt;li&gt;Otros&lt;/li&gt; &lt;/ul&gt; &lt;p&gt;&lt;strong&gt;Mercado, por capacidad&lt;/strong&gt;&lt;/p&gt; &lt;ul &gt; &lt;li&gt;Menos de 500 ml&lt;/li&gt; &lt;li&gt;500 ml – 500 ml 1000 ml&lt;/li&gt; &lt;li&gt;Más de 1000 ml&lt;/li&gt; &lt;/ul&gt; &lt;p&gt;&lt;strong&gt;Mercado, Por Categoría&lt;/strong&gt;&lt;/p&gt; &lt;ul&gt; &lt;li&gt;Con Pajita&lt;/li &gt; &lt;li&gt;Sin paja&lt;/li&gt; &lt;/ul&gt; &lt;p&gt;&lt;strong&gt;Mercado, por canal de distribución&lt;/strong&gt;&lt;/p&gt; &lt;ul&gt; &lt;li&gt;Online&lt;/li&gt; &lt;li&gt;Offline&lt;/ li&gt; &lt;/ul&gt; &lt;p&gt;La información anterior se ha proporcionado para las siguientes regiones y países&lt;/p&gt; &lt;ul&gt; &lt;li&gt;&lt;strong&gt;América del Norte&lt;/strong&gt; &lt;ul style="list-style-typecircle "&gt; &lt;li&gt;Estados Unidos&lt;/li&gt; &lt;li&gt;Canadá&lt;/li&gt; &lt;li&gt;México&lt;/li&gt; &lt;/ul&gt; &lt;/li&gt; &lt;li&gt;&lt;strong&gt;Europa&lt;/strong&gt; &lt;ul style=" list-style-typecircle"&gt; &lt;li&gt;Alemania&lt;/li&gt; &lt;li&gt;Reino Unido&lt;/li&gt; &lt;li&gt;Francia&lt;/li&gt; &lt;li&gt;Italia&lt;/li&gt; &lt;li&gt;Rusia&lt;/li&gt; &lt;li&gt; España&lt;/li&gt; &lt;li&gt;Polonia&lt;/li&gt; &lt;/ul&gt; &lt;/li&gt; &lt;li&gt;&lt;strong&gt;Asia Pacífico&lt;/strong&gt; &lt;ul style="list-style-typecircle"&gt; &lt;li&gt;China&lt; /li&gt; &lt;li&gt;India&lt;/li&gt; &lt;li&gt;Japón&lt;/li&gt; &lt;li&gt;Australia&lt;/li&gt; &lt;li&gt;Corea del Sur&lt;/li&gt; &lt;li&gt;Tailandia&lt;/li&gt; &lt;li&gt;Indonesia&lt;/ li&gt; &lt;/ul&gt; &lt;/li&gt; &lt;li&gt;&lt;strong&gt;América Latina&lt;/strong&gt; &lt;ul style="list-style-typecircle"&gt; &lt;li&gt;Brasil&lt;/li&gt; &lt;li&gt;Argentina&lt;/li&gt; &lt;/ul&gt; &lt;/li&gt; &lt;li&gt;&lt;strong&gt;Medio Oriente &lt;/strong&gt; &lt;ul style="list-style-typecircle"&gt; &lt;li&gt;EAU&lt;/li&gt; &lt;li&gt;Sudáfrica&lt;/li&gt; &lt; li&gt;Arabia Saudita&lt;/li&gt; &lt;/ul&gt; &lt;/li&gt; &lt;/ul&gt; &lt;p&gt;&amp;nbsp;&lt;/p&gt; &lt;!-- deshabilitar el inicio del elemento de inspección --&gt;&lt;!-- deshabilitar el inicio del elemento de inspección -- &gt;&lt;!-- &lt;p&gt;&lt;a onclick="myfunction33(this)" data-form-type="requestsample_sectional" id="button55" href=""&gt;&lt;b&gt;Haga clic aquí&lt;/b&gt;&lt;/a&gt; para comprar secciones de este informe&lt;/p&gt;&lt;br/&gt; --&gt;&lt;/div&gt; &lt;/div&gt; &lt;div role="tabpanel" class="tab-pane fade" id="tableofcontents"&gt; &lt;div&gt; &lt; 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</si>
  <si>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pulpa moldeada: por producto (bandejas, vasos, bivalvas, platos, divisores), Por tipo (pulpa de moldeo rotatorio, termoformado de fibra, pulpa de moldeo industrial), por industria (huevos, agricultura, alimentos y servicios de alimentos, electrónica, electrodomésticos) y pronóstico global, 2023-2032&lt;/h4&gt; &lt;/div&gt; &lt;div&gt;&lt; h2&gt;Tamaño del mercado de envases de pulpa moldeada&lt;/h2&gt; &lt;p&gt;&lt;strong&gt;Tamaño del mercado de envases de pulpa moldeada valorado en USD 3 mil millones en&amp;nbsp; 2022 y está previsto que muestre más del 8 % de CAGR entre 2023 y 2032. El aumento del rendimiento agrícola impulsará los pronósticos de la industria global.&lt;/strong&gt;&lt;/p&gt; &lt;p&gt;Para conocer las tendencias clave del mercado&lt;/p&gt; &lt;p&gt;&amp;nbsp; Descargar muestra gratuita&lt;/p&gt; &lt;p&gt;El considerable aumento de la producción agrícola a nivel mundial debido a los crecientes avances tecnológicos y la adopción de prácticas &lt;strong&gt;agrícolas de precisión&lt;/strong&gt; pueden fomentar la demanda de envases de pulpa moldeada. Recientemente, las personas se han vuelto cada vez más conscientes de las implicaciones ecológicas de enormes cantidades de basura plástica, en particular los desechos plásticos de un solo uso. Una medida consciente que insta a las personas a reducir su consumo de plástico ha llevado a un aumento en la demanda de productos biodegradables fabricados a partir de materiales sobrantes de otros productos.&lt;/p&gt; &lt;p&gt;&amp;nbsp;&lt;/p&gt; &lt;table&gt; &lt;caption&gt;Moldeado Atributos del informe de mercado de Embalaje de pulpa&lt;/caption&gt; &lt;tbody&gt; &lt;tr&gt; &lt;/tr&gt; &lt;/tbody&gt; &lt;thead&gt; &lt;/thead&gt; &lt;tbody&gt; &lt;tr&gt; &lt;th Scope="col"&gt;Atributo del informe&lt;/th&gt; &lt;thscope="col"&gt;Detalles&lt;/th&gt; &lt;/tr&gt; &lt;/tbody&gt; &lt;tbody&gt; &lt;tr&gt; &lt;thscope="row"&gt;Año base&lt;/th&gt; &lt;td&gt;2022&lt;/td&gt; &lt; /tr&gt; &lt;tr&gt; &lt;thscope="row"&gt;Tamaño del mercado de envases de pulpa moldeada en 2022&lt;/th&gt; &lt;td&gt;3.400 millones de dólares&lt;/td&gt; &lt;/tr&gt; &lt;tr&gt; &lt;thscope="row"&gt; Período de pronóstico&lt;/th&gt; &lt;td&gt;2023 a 2032&lt;/td&gt; &lt;/tr&gt; &lt;tr&gt; &lt;thscope="row"&gt;Período de pronóstico 2023 a 2032 CAGR&lt;/th&gt; &lt;td&gt;8,2%&lt;/td&gt; &lt;/tr&gt; &lt;tr&gt; &lt;thscope="row"&gt;Proyección de valor para 2032&lt;/th&gt; &lt;td&gt;USD 7,3 mil millones&lt;/td&gt; &lt;/tr&gt; &lt;tr&gt; &lt;thscope="row"&gt;Datos históricos de &lt;/th&gt; &lt;td&gt;2018 a 2022&lt;/td&gt; &lt;/tr&gt; &lt;tr&gt; &lt;thscope="row"&gt;No. de páginas&lt;/th&gt; &lt;td&gt;250&lt;/td&gt; &lt;/tr&gt; &lt;tr&gt; &lt;thscope="row"&gt;Tablas, gráficos y amp; Cifras&lt;/th&gt; &lt;td&gt;523&lt;/td&gt; &lt;/tr&gt; &lt;tr&gt; &lt;thscope="row"&gt;Segmentos cubiertos&lt;/th&gt; &lt;td&gt;Producto, Tipo, Industria&lt;/td&gt; &lt;/tr&gt; &lt;tr&gt; &lt;thscope="row"&gt;Impulsores de crecimiento&lt;/th&gt; &lt;td&gt; &lt;ul&gt; &lt;li&gt;Aumento de la producción agrícola&lt;/li&gt; &lt;li&gt;Industria avícola en rápido crecimiento&lt;/li&gt; &lt;li&gt;Fuerte demanda de productos de la comida &amp;amp; industria de bebidas&lt;/li&gt; &lt;/ul&gt; &lt;/td&gt; &lt;/tr&gt; &lt;tr&gt; &lt;th Scope="row"&gt;Errores y dificultades Desafíos&lt;/th&gt; &lt;td&gt; &lt;ul&gt; &lt;li&gt;Amenaza de la alternativa&lt;/li&gt; &lt;/ul&gt; &lt;/td&gt; &lt;/tr&gt; &lt;/tbody&gt; &lt;tbody&gt; &lt;/tbody&gt; &lt;/table&gt; &lt;p &gt;¿Cuáles son las oportunidades de crecimiento en este mercado?&lt;/p&gt; &lt;p&gt;&amp;nbsp;Descargar muestra gratuita&lt;/p&gt; &lt;p&gt;Esto ha resultado en un auge masivo en todo el sector agrícola y un posterior aumento en el comercio internacional y las prácticas de envío. . Según las últimas estimaciones del IBEF, las exportaciones de productos agrícolas y alimenticios procesados en la India ascendieron a 5.987 millones de dólares en el primer trimestre del año fiscal 2022-23, registrando un crecimiento interanual del 14%. Sin embargo, la disponibilidad en el mercado de alternativas de embalaje rentables y energéticamente eficientes puede restringir los flujos de ingresos de la industria. La integración de nuevas estrategias de fabricación, como la creación rápida de prototipos, fortalecerá la industria de envases de pulpa moldeada.&lt;/p&gt; &lt;h2&gt;Análisis del mercado de envases de pulpa moldeada&lt;/h2&gt; &lt;p&gt;Obtenga más información sobre los segmentos clave que dan forma a este mercado&lt;/ p&gt; &lt;p&gt;&amp;nbsp;Descargue una muestra gratuita&lt;/p&gt; &lt;p&gt;Se prevé que el mercado de envases de pulpa moldeada del segmento de bandejas tendrá un valor de 5.500 millones de dólares para 2032. Las bandejas de pulpa moldeada son uno de los envases de pulpa más utilizados, ideales para envío y transporte de productos como bebidas de comida rápida, frutas, verduras, vino y huevos. Impulsados por su resistencia y flexibilidad, se utilizan ampliamente en todo el sector farmacéutico para transportar de forma segura medicamentos frágiles y velos de vidrio. Para el &lt;strong&gt;envasado primario de huevos&lt;/strong&gt; en los canales de distribución minorista del sector alimentario, se utilizan ampliamente bandejas de pulpa moldeada.&lt;br&gt; &lt;br&gt; Se prevé que muchas limitaciones de las bandejas de plástico conduzcan a un aumento de las bandejas de pulpa moldeada. Las bandejas de espuma y plástico no son los mejores materiales para el embalaje del servicio de alimentos porque tienden a distorsionarse cuando hay alimentos y bebidas calientes y también aumentan el riesgo de contaminación del producto cuando las temperaturas son altas. Debido a la propiedad de su uso en hornos dobles, así como en hornos convencionales y microondas, las bandejas de pulpa moldeada son una alternativa popular.&lt;/p&gt; &lt;p&gt;Obtenga más información sobre los segmentos clave que dan forma a este mercado&lt;/p&gt; &lt;p&gt; &amp;nbsp;Descargar muestra gratuita&lt;/p&gt; &lt;p&gt;En cuanto al tipo, el segmento de pulpa de moldeo rotativo está preparado para presenciar una tasa compuesta anual de casi el 8 % hasta 2032. El moldeo de pulpa rotativa ofrece una alta productividad y consume significativamente menos energía que sus contrapartes. Estos atributos dan como resultado mayores tasas de producción y menores costos de fabricación, lo que impulsa las ganancias del segmento. El creciente consumo de huevos y productos alimenticios relacionados en varias economías y el consiguiente crecimiento de la producción avícola crearán un crecimiento favorable para la industria de envases de pulpa moldeada.&lt;/p&gt; &lt;p&gt;El mercado de envases de pulpa moldeada del segmento de electrodomésticos superó los 70 millones de dólares en 2022. El aumento de las ventas de &lt;strong&gt;electrónica de consumo&lt;/strong&gt; y &lt;strong&gt;electrodomésticos inteligentes&lt;/strong&gt;, como batidoras, &lt;strong&gt;refrigeradores&lt;/strong&gt;, lavavajillas, cafeteras, microondas, aspiradoras, etc., debido al aumento de los niveles de ingresos y un panorama económico sólido contribuirán al crecimiento empresarial. Los grandes componentes de pulpa moldeada de reemplazo de EPC se integran ampliamente en aplicaciones de embalaje de productos electrónicos para proteger los electrodomésticos contra impactos durante el transporte y el envío.&lt;/p&gt; &lt;p&gt;¿Busca datos específicos de la región?&lt;/p&gt; &lt;p&gt;Descargar una muestra gratuita&lt;/ p&gt; &lt;p&gt;Se espera que el mercado de envases de pulpa moldeada de Asia Pacífico registre ganancias de alrededor del 8,5% hasta 2032. El explosivo crecimiento demográfico en países como China e India y la creciente población de clase media contribuyen a la demanda regional. La región es reconocida por sus perspectivas agrícolas y económicas positivas, lo que resulta en una creciente demanda de productos alimenticios.&lt;/p&gt; &lt;h2&gt;Cuota de mercado de envases de pulpa moldeada&lt;/h2&gt; &lt;p&gt;Los actores notables en el mercado de envases de pulpa moldeada son&lt; /p&gt; &lt;ul&gt; &lt;li&gt;Molpack Corporation Ltd&lt;/li&gt; &lt;li&gt;YFY Jupiter&lt;/li&gt; &lt;li&gt;Pacific Pulp Moulding&lt;/li&gt; &lt;li&gt;Best Plus Pulp Co&lt;/li&gt; &lt;li&gt;Enviropak &lt;/li&gt; &lt;li&gt;Hartmann&lt;/li&gt; &lt;li&gt;Smurfit Kappa&lt;/li&gt; &lt;li&gt;Western Pulp Products Company&lt;/li&gt; &lt;li&gt;Alta Global&amp;nbsp;Inc&lt;/li&gt; &lt;li&gt;CMPC&lt;/li &gt; &lt;li&gt;Huhtamaki&amp;nbsp;Ltd&lt;/li&gt; &lt;li&gt;Stora Enso&lt;/li&gt; &lt;li&gt;DS Smith&amp;nbsp;&lt;/li&gt; &lt;li&gt;Compañía de productos Sonoco.&lt;/li&gt; &lt;/ul&gt; &lt;p&gt;Empresas en El panorama competitivo ha estado implementando movimientos estratégicos como asociaciones, colaboraciones, fusiones y estrategias. colaboraciones, etc., para expandir su presencia global y aprovechar al máximo las oportunidades de crecimiento disponibles.&lt;/p&gt; &lt;h2&gt;Impacto de la pandemia de COVID-19&lt;/h2&gt; &lt;p&gt;La aparición repentina de la pandemia de COVID-19 tuvo un impacto adverso en el mercado global. Varias medidas gubernamentales, tomadas en respuesta a la crisis, incluidos estrictos bloqueos, resultaron en cierres de industrias e interrumpieron las operaciones de la cadena de suministro en varios sectores verticales de uso final. La creciente acumulación de existencias y las compras de pánico limitaron las ventas de alimentos perecederos, lo que afectó gravemente a los ingresos del mercado. Además, más tarde, la implementación de medidas e iniciativas de crecimiento necesarias por parte de los gobiernos y las restricciones pandémicas casi eliminadas en varias economías ofrecieron un impulso anticipado a la industria y continuarán haciéndolo también en los próximos años.&lt;/p&gt; &lt; h3&gt;Este informe de investigación de mercado sobre envases de pulpa moldeada incluye una cobertura en profundidad de la industria con estimaciones y estadísticas. pronóstico en términos de Kilo Toneladas y Millones de USD de 2018 a 2032 para los siguientes segmentos&lt;/h3&gt; &lt;p&gt;&lt;strong&gt;Haga clic aquí&lt;/strong&gt; para acceder a la sección Comprar de este informe&lt;/p&gt; &lt;p&gt;&amp;nbsp;&lt;/ p&gt; &lt;p&gt;&amp;nbsp;&lt;/p&gt; &lt;h3&gt;Por Producto&lt;/h3&gt; &lt;p&gt;&amp;nbsp;&lt;/p&gt; &lt;ul&gt; &lt;li&gt;Bandejas&lt;/li&gt; &lt;li&gt;Tazas&lt;/li&gt; &lt;li &gt;Almejas&lt;/li&gt; &lt;li&gt;Placas&lt;/li&gt; &lt;li&gt;Divisores&lt;/li&gt; &lt;li&gt;Otros&lt;/li&gt; &lt;/ul&gt; &lt;h3&gt;Por tipo&lt;/h3&gt; &lt;ul&gt; &lt;li&gt;Rotativos Moldeo&lt;/li&gt; &lt;li&gt;Termoformado de fibra/prensa húmeda&lt;/li&gt; &lt;li&gt;Pulpa de moldeo industrial/prensa seca&lt;/li&gt; &lt;/ul&gt; &lt;h3&gt;Por industria&lt;/h3&gt; &lt;ul&gt; &lt;li&gt;Huevos &lt;/li&gt; &lt;li&gt;Agricultura&lt;/li&gt; &lt;li&gt;Alimentación y agricultura Servicios de alimentación&lt;/li&gt; &lt;li&gt;Electrónica&lt;/li&gt; &lt;li&gt;Electrodomésticos&lt;/li&gt; &lt;li&gt;Otros industriales&lt;/li&gt; &lt;li&gt;Otros&lt;/li&gt; &lt;/ul&gt; &lt;p&gt;La información anterior es proporcionado a nivel regional y nacional para lo siguiente&lt;/p&gt; &lt;h3&gt;Por región&lt;/h3&gt; &lt;ul&gt; &lt;li&gt;América del Norte &lt;ul&gt; &lt;li&gt;EE.UU.&lt;/li&gt; &lt;li&gt;Canadá&lt;/li&gt; &lt;/ul&gt; &lt;/li&gt; &lt;li&gt;Europa &lt;ul&gt; &lt;li&gt;Alemania&lt;/li&gt; &lt;li&gt;Reino Unido&lt;/li&gt; &lt;li&gt;Francia&lt;/li&gt; &lt;li&gt;España&lt;/li&gt; &lt;li&gt; Italia&lt;/li&gt; &lt;li&gt;Rusia&lt;/li&gt; &lt;/ul&gt; &lt;/li&gt; &lt;li&gt;Asia Pacífico &lt;ul&gt; &lt;li&gt;China&lt;/li&gt; &lt;li&gt;India&lt;/li&gt; &lt;li&gt;Japón&lt; /li&gt; &lt;li&gt;Australia&lt;/li&gt; &lt;li&gt;Indonesia&lt;/li&gt; &lt;li&gt;Malasia&lt;/li&gt; &lt;/ul&gt; &lt;/li&gt; &lt;li&gt;América Latina &lt;ul&gt; &lt;li&gt;Brasil&lt;/li &gt; &lt;li&gt;México&lt;/li&gt; &lt;li&gt;Colombia&lt;/li&gt; &lt;/ul&gt; &lt;/li&gt; &lt;li&gt;Medio Oriente y Asia África &lt;ul&gt; &lt;li&gt;Sudáfrica&lt;/li&gt; &lt;li&gt;Arabia Saudita&lt;/li&gt; &lt;li&gt;EAU&lt;/li&gt; &lt;/ul&gt; &lt;/li&gt; &lt;/ul&gt; &lt;p&gt;&amp;nbsp;&lt;/p &gt; &lt;!-- deshabilitar el inicio del elemento de inspección --&gt;&lt;!-- deshabilitar el inicio del elemento de inspección --&gt;&lt;!-- &lt;p&gt;&lt;a onclick="myfunction33(this)" data-form-type="requestsample_sectional" id ="button55" href=""&gt;&lt;b&gt;Haga clic aquí&lt;/b&gt;&lt;/a&gt; para comprar secciones de este informe&lt;/p&gt;&lt;br/&gt; --&gt;&lt;/div&gt; &lt;/div&gt; &lt;div rol ="tabpanel" class="tab-pane fade" id="tableofcontents"&gt; &lt;div&gt; &lt;h4&gt;Tabla de contenido&lt;/h4&gt; &lt;/div&gt; &lt;div&gt; &lt;h5 class="p"&gt;&lt;p&gt;Will Estar disponible en la muestra/Informe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</si>
  <si>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parenterales: por envase (viales, cartuchos, ampollas, jeringas precargadas, frascos de soluciones de infusión) , Bolsas, contenedores y otros para soluciones de infusión), por material (vidrio, polímeros), por región y pronóstico global, 2023-2032&lt;/h4&gt; &lt;/div&gt; &lt;div&gt;&lt;h2&gt;Tamaño del mercado de envases parenterales&lt;/h2&gt; &lt; p&gt;&lt;strong&gt;El tamaño del mercado de envases parenterales superó los 30 mil millones de dólares en 2022. Dado el aumento de la necesidad de tratamientos médicos entre la creciente población geriátrica, la industria está preparada para representar una tasa compuesta anual de más del 6 % entre 2023 y 2032.&lt;/strong&gt; &lt;/p&gt; &lt;p&gt;Para conocer las tendencias clave del mercado&lt;/p&gt; &lt;p&gt;&amp;nbsp; Descargar muestra gratuita&lt;/p&gt; &lt;p&gt;El número de personas mayores sigue creciendo en todo el mundo. En los países europeos, la esperanza de vida promedio era de más de 75 años en 2010 y se espera que aumente a más de 80 años durante la próxima década, lo que puede atribuirse al avance de las prácticas médicas. Por lo tanto, aumentará la necesidad de diagnosticar y tratar los problemas médicos geriátricos, lo que aumentará la demanda de cartuchos, ampollas y otros productos parenterales.&lt;/p&gt; &lt;p&gt;Las vacunas son una intervención sanitaria importante que tiene un efecto positivo significativo en la salud. de la población. La inmunización tiene una correlación significativa con la demanda parenteral. Se anticipan planes de acreditación como el Plan de Acción Mundial sobre Vacunas (GVAP) y el Plan Nacional de Vacunas (NVP) de los Estados Unidos, que el gobierno introduce periódicamente para erradicar problemas de salud como la hepatitis, la polio y otros. para impulsar aún más el mercado de envases parenterales.&lt;br&gt; &amp;nbsp;&lt;/p&gt; &lt;p&gt;&amp;nbsp;&lt;/p&gt; &lt;table&gt; &lt;caption&gt;Atributos del informe de mercado de envases parenterales&lt;/caption&gt; &lt;tbody&gt; &lt;tr&gt; &lt;/tr &gt; &lt;/tbody&gt; &lt;thead&gt; &lt;/thead&gt; &lt;tbody&gt; &lt;tr&gt; &lt;th alcance="col"&gt;Atributo del informe&lt;/th&gt; &lt;th alcance="col"&gt;Detalles&lt;/th&gt; &lt;/tr&gt; &lt; /tbody&gt; &lt;tbody&gt; &lt;tr&gt; &lt;thscope="row"&gt;Año base&lt;/th&gt; &lt;td&gt;2022&lt;/td&gt; &lt;/tr&gt; &lt;tr&gt; &lt;thscope="row"&gt;Tamaño del mercado de envases parenterales en 2022&lt;/th&gt; &lt;td&gt;30 mil millones de dólares&lt;/td&gt; &lt;/tr&gt; &lt;tr&gt; &lt;thscope="row"&gt;Período de pronóstico&lt;/th&gt; &lt;td&gt;2023 a 2032&lt;/td&gt; &lt;/tr &gt; &lt;tr&gt; &lt;thscope="row"&gt;Período de previsión CAGR 2023 a 2032&lt;/th&gt; &lt;td&gt;6,4%&lt;/td&gt; &lt;/tr&gt; &lt;tr&gt; &lt;thscope="row"&gt;Proyección de valor 2032&lt; /th&gt; &lt;td&gt;USD 51 mil millones&lt;/td&gt; &lt;/tr&gt; &lt;tr&gt; &lt;th alcance="row"&gt;Datos históricos de&lt;/th&gt; &lt;td&gt;2018 a 2022&lt;/td&gt; &lt;/tr&gt; &lt; tr&gt; &lt;th alcance="fila"&gt;No. de páginas&lt;/th&gt; &lt;td&gt;275&lt;/td&gt; &lt;/tr&gt; &lt;tr&gt; &lt;thscope="row"&gt;Tablas, gráficos y amp; Cifras&lt;/th&gt; &lt;td&gt;309&lt;/td&gt; &lt;/tr&gt; &lt;tr&gt; &lt;thscope="row"&gt;Segmentos cubiertos&lt;/th&gt; &lt;td&gt;Embalaje, Material y Región&lt;/td&gt; &lt;/tr &gt; &lt;tr&gt; &lt;thscope="row"&gt;Impulsores de crecimiento&lt;/th&gt; &lt;td&gt; &lt;ul&gt; &lt;li&gt;Población geriátrica en crecimiento y tratamientos médicos consiguientes&lt;/li&gt; &lt;li&gt;Uso creciente de jeringas precargadas y dispositivos de inyección&lt; /li&gt; &lt;li&gt;Aumento de la demanda de vacunas&lt;/li&gt; &lt;li&gt;Aumento de la adopción de cartuchos en anestésicos dentales y bombas de insulina&lt;/li&gt; &lt;/ul&gt; &lt;/td&gt; &lt;/tr&gt; &lt;tr&gt; &lt;th alcance ="row"&gt;Errores y dificultades Desafíos&lt;/th&gt; &lt;td&gt; &lt;ul&gt; &lt;li&gt;Alto costo asociado a los procesos de fabricación&lt;/li&gt; &lt;/ul&gt; &lt;/td&gt; &lt;/tr&gt; &lt;/tbody&gt; &lt;tbody&gt; &lt;/tbody&gt; &lt;/table &gt; &lt;p&gt;¿Cuáles son las oportunidades de crecimiento en este mercado?&lt;/p&gt; &lt;p&gt;Descargar muestra gratuita&lt;/p&gt; &lt;p&gt;Las variaciones en la oferta y la demanda debido a los costos fluctuantes de las materias primas como los polímeros y el vidrio son, sin embargo, impacta las ventas de soluciones de paquetes parenterales a nivel mundial. Además, la presión a la baja sobre los precios en medio de la fuerte competencia de los fabricantes multinacionales está obstaculizando la expansión de la industria. A pesar de estos desafíos, el uso cada vez mayor de productos farmacéuticos inyectables puede conducir a una recuperación en la producción de cartuchos, impulsando el crecimiento de la industria de envases parenterales durante el cronograma estimado.&lt;/p&gt; &lt;h2&gt;Análisis del mercado de envases parenterales&lt;/h2&gt; &lt;p&gt;Obtenga más información sobre los segmentos clave que dan forma a este mercado&lt;/p&gt; &lt;p&gt;&amp;nbsp;Descargar muestra gratuita&lt;/p&gt; &lt;p&gt;En términos de envases, se prevé que el valor de mercado de envases parenterales del segmento de viales supere los 6 mil millones de dólares estadounidenses para 2032. En la industria de la salud, los viales son pequeños recipientes o botellas hechos de vidrio o plástico. Se utilizan como viales para mantener los medicamentos en forma líquida, pero también pueden contener tabletas y polvos. Suelen ser contenedores más grandes que se utilizan para transportar numerosas dosis de medicamentos. Los viales se sellan con un tapón de goma o un tornillo en una tapa, lo que permite volver a sellarlos y volver a cerrarlos. reabierto. La demanda de viales se está expandiendo a nivel internacional debido a la expansión del sector farmacéutico. El sector farmacéutico en todo el mundo está aumentando debido al aumento de las enfermedades terapéuticas.&lt;/p&gt; &lt;p&gt;Obtenga más información sobre los segmentos clave que dan forma a este mercado&lt;/p&gt; &lt;p&gt;&amp;nbsp;Descargue una muestra gratuita&lt;/p&gt; &lt;p&gt;Basada En cuanto al material, el mercado de envases parenterales se clasifica en vidrio y polímeros. Se prevé que la participación de la industria del segmento del vidrio represente una tasa compuesta anual del 7% entre 2023 y 2032. El vidrio se utiliza principalmente en la producción de viales, cartuchos, ampollas, &lt;strong&gt;jeringas precargadas&lt;/strong&gt;, envases, bolsas, matraces y otros artículos. Por su carácter impermeable y no poroso, así como por su capacidad para mantener la composición del producto, es una de las materias primas más utilizadas en el envasado parenteral. El vidrio también protege los productos de los rayos UV, lo que prolonga su vida útil. El uso generalizado de medicamentos inyectables genéricos, combinado con la gran demanda de la industria farmacéutica.&lt;/p&gt; &lt;p&gt;¿Busca datos específicos de una región?&lt;/p&gt; &lt;p&gt;&amp;nbsp;Descargar una muestra gratuita&lt;/p&gt; &lt;p&gt;Asia Se prevé que el mercado de envases parenterales del Pacífico alcance más de 27.500 millones de dólares estadounidenses para 2032. El creciente énfasis en la creación de soluciones de envases sostenibles y biodegradables y el avance en los procesos de fabricación se encuentran entre los principales impulsores del crecimiento. A lo largo de los años, ha habido un aumento de las inversiones en proyectos de I+D para innovar en tecnologías de envasado. Iniciativas como estas estimularán el desarrollo de materiales de embalaje parenteral eficientes en la región. APAC también alberga algunos de los mercados de atención médica más grandes del mundo, lo que indica el importante potencial de la industria.&lt;/p&gt; &lt;p&gt;Los avances tecnológicos, los procesos de fabricación y las innovaciones en el envasado parenteral en todas las empresas han dado como resultado un rápido crecimiento de la industria. Los medicamentos de quimioterapia administrados por vía intravenosa se utilizan con frecuencia para tratar el cáncer. La demanda de estos medicamentos ha crecido significativamente con el tiempo debido a la creciente prevalencia del cáncer en la región. Sin embargo, deben empaquetarse adecuadamente para preservar la potencia de los componentes farmacéuticos de los medicamentos, lo que se prevé que impulse la expansión del mercado de envases parenterales durante el período de pronóstico.&lt;/p&gt; &lt;h2&gt;Cuota de mercado de envases parenterales&lt;/h2 &gt; &lt;ul&gt; &lt;li&gt;Becton&lt;/li&gt; &lt;li&gt;Dickinson and Company (BD)&lt;/li&gt; &lt;li&gt;Schott AG&lt;/li&gt; &lt;li&gt;Gerresheimer AG&lt;/li&gt; &lt;li&gt;Nipro Corporation&lt;/ li&gt; &lt;li&gt;Ypsomed Holding AG&lt;/li&gt; &lt;li&gt;West Pharmaceutical Services&amp;nbsp;Inc&lt;/li&gt; &lt;li&gt;Baxter International Inc&lt;/li&gt; &lt;li&gt;Terumo Corporation&lt;/li&gt; &lt;li&gt;Stevanato Group SpA&lt; /li&gt; &lt;li&gt;Corning Inc&lt;/li&gt; &lt;li&gt;Catalent&amp;nbsp;Inc.&lt;/li&gt; &lt;li&gt;Sio2 Materials Science&lt;/li&gt; &lt;/ul&gt; &lt;p&gt;son algunos de los actores destacados en el sector parenteral. industria del embalaje. Estas empresas se están centrando en estrategias como la expansión de la capacidad de fabricación para impulsar su base de clientes y reforzar su presencia en el mercado.&lt;/p&gt; &lt;h2&gt;Impacto de la pandemia de COVID-19&lt;/h2&gt; &lt;p&gt;La inmunización y la vacunación se volvieron esenciales para la salud actividades durante la pandemia de COVID-19. Desde que la vacunación contra posibles variantes del virus se ha convertido en una máxima prioridad, las ventas de viales y tubos de vidrio se han disparado, especialmente en los mercados de Estados Unidos y Europa. La introducción de campañas de inmunización también ha alentado a los productores de ampollas a operar a un ritmo vertiginoso para abordar la creciente demanda de vacunas. Por lo tanto, el creciente consumo de jeringas de vidrio esterilizadas para medicamentos biofarmacéuticos apoyará a los desarrolladores de materiales de embalaje parenteral, incluso en la era pospandémica.&lt;/p&gt; &lt;p&gt;El informe de investigación de mercado de embalaje parenteral incluye una cobertura en profundidad de la industria con estimaciones y pronóstico en términos de volumen en kilos de toneladas e ingresos en millones de dólares de 2018 a 2032 para los siguientes segmentos&lt;/p&gt; &lt;p&gt;&lt;strong&gt;Haga clic aquí&lt;/strong&gt; para acceder a la sección Comprar de este informe&lt;/p&gt; &lt;p&gt; &lt;strong&gt;Por tipo de embalaje&lt;/strong&gt;&lt;/p&gt; &lt;p&gt;&amp;nbsp;&lt;/p&gt; &lt;ul&gt; &lt;li&gt;Viales&lt;/li&gt; &lt;li&gt;Cartuchos&lt;/li&gt; &lt;li&gt;Ampollas&lt;/li&gt; &lt;li&gt;Jeringas precargadas&lt;/li&gt; &lt;li&gt;Frascos de soluciones de infusión&lt;/li&gt; &lt;li&gt;Bolsas de soluciones de infusión&lt;/li&gt; &lt;li&gt;Envases&lt;/li&gt; &lt;li&gt;Otros&lt;/li&gt; &lt;/ul&gt; &lt; p&gt;&lt;strong&gt;Por material&lt;/strong&gt;&lt;/p&gt; &lt;ul&gt; &lt;li&gt;Vidrio&lt;/li&gt; &lt;li&gt;Polímeros&lt;/li&gt; &lt;/ul&gt; &lt;p&gt;&lt;strong&gt;Por región&lt;/strong&gt; &lt;/p&gt; &lt;ul&gt; &lt;li&gt;América del Norte &lt;ul style="list-style-typecircle"&gt; &lt;li&gt;EE.UU.&lt;/li&gt; &lt;li&gt;Canadá&lt;/li&gt; &lt;/ul&gt; &lt;/li&gt; &lt;li &gt;Europa &lt;ul style="list-style-typecircle"&gt; &lt;li&gt;Alemania&lt;/li&gt; &lt;li&gt;Reino Unido&lt;/li&gt; &lt;li&gt;Francia&lt;/li&gt; &lt;li&gt;España&lt;/li&gt; &lt;li&gt;Italia &lt;/li&gt; &lt;li&gt;Rusia&lt;/li&gt; &lt;/ul&gt; &lt;/li&gt; &lt;li&gt;Asia Pacífico &lt;ul style="list-style-typecircle"&gt; &lt;li&gt;China&lt;/li&gt; &lt;li&gt;India&lt; /li&gt; &lt;li&gt;Japón&lt;/li&gt; &lt;li&gt;Australia&lt;/li&gt; &lt;li&gt;Indonesia&lt;/li&gt; &lt;li&gt;Malasia&lt;/li&gt; &lt;li&gt;Vietnam&lt;/li&gt; &lt;/ul&gt; &lt;/li &gt; &lt;li&gt;América Latina &lt;ul style="list-style-typecircle"&gt; &lt;li&gt;Brasil&lt;/li&gt; &lt;li&gt;México&lt;/li&gt; &lt;/ul&gt; &lt;/li&gt; &lt;li&gt;Medio Oriente y Asia África &lt;ul style="list-style-typecircle"&gt; &lt;li&gt;Arabia Saudita&lt;/li&gt; &lt;li&gt;EAU&lt;/li&gt; &lt;li&gt;Sudáfrica&lt;/li&gt; &lt;/ul&gt; &lt;/li&gt; &lt;/ul &gt; &lt;p&gt;&amp;nbsp;&lt;/p&gt; &lt;!-- deshabilitar el inicio del elemento de inspección --&gt;&lt;!-- deshabilitar el inicio del elemento de inspección --&gt;&lt;!-- &lt;p&gt;&lt;a onclick="myfunction33(this)" datos -form-type="requestsample_sectional" id="button55" href=""&gt;&lt;b&gt;Haga clic aquí&lt;/b&gt;&lt;/a&gt; para comprar secciones de este informe&lt;/p&gt;&lt;br/&gt; --&gt;&lt;/ div&gt; &lt;/div&gt; &lt;div role="tabpanel" class="tab-pane fade" id="tableofcontents"&gt; &lt;div&gt; &lt;h4&gt;Tabla de contenido&lt;/h4&gt; &lt;/div&gt; &lt;div&gt; &lt;h5 clase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</si>
  <si>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flexibles: por material (polímero [poliéster, polietileno, poliestireno, polipropileno], papel , aluminio, celulósico), producto (almohada, stand-up) y aplicación (alimentos y bebidas, cuidado personal, atención sanitaria, industrial) y pronóstico global, 2024 - 2032&lt;/h4&gt; &lt;/div&gt; &lt;div&gt; &lt;h2&gt; Tamaño del mercado de envases flexibles&lt;/h2&gt; &lt;p&gt;El mercado de envases flexibles se valoró en 300.600 millones de dólares en 2023 y está preparado para observar una tasa compuesta anual de más del 5,2 % entre 2024 y 2032.&lt;br&gt; &amp;nbsp;&lt;/p&gt; &lt;p style= "text-aligncenter"&gt;&lt;img alt="Mercado de embalajes flexibles" src="https//cdn.gminsights.com/image/rd/packaging/flexible-packaging-market-2024-2032.jpg" title="Embalaje flexible Informe de investigación de mercado" width="599" height="315"&gt;&lt;a class="summrypdfbtn" onclick="myfunction33(this)" data-form-type="requestsample" id="img_sample_1" style="colorwhite;text -decorationnone;"&gt;&lt;div class="customize-report-container"&gt;&lt;div class="customize-report-left"&gt;&lt;span class="in-sum-text"&gt; Para obtener tendencias clave del mercado &lt;/span&gt; &lt;/div&gt;&lt;div class="customize-report-right"&gt; &lt;svg version="1.1" id="Layer_1" xmlns="http//www.w3.org/2000/svg" xmlnsxlink="http// www.w3.org/1999/xlink" x="0px" y="0px" width="20" height="20" viewbox="0 0 100 100" enable-background="nuevo 0 0 100 100" xmlspace ="preserve" fill="#fff" style="margin-top-5px;"&gt;&lt;g&gt;&lt;path d="M84.514,49.615H67.009c-2.133,0-4.025,1.374-4.679,3.406c -1.734,5.375-6.691,8.983-12.329,8.983 c-5.64,0-10.595-3.608-12.329-8.983c-0.656-2.032-2.546-3.406-4.681-3.406H15.486c-2.716, 0-4.919,2.2- 4.919,4.919v28.054 c0,2.714,2.203,4.917,4.919,4.917h69.028c2.719,0,4.919-2.203,4.919-4.917V54.534C89.433,51.815,87.233,49.6 15,84,514,49,615z"&gt; &lt;/path&gt;&lt;path d="M48.968,52.237c0.247,0.346,0.651,0.553,1.076,0.553h0.003c0.428,0,0.826-0.207,1.076-0.558l13.604-19.133 c0.286 -0.404,0.321-0.932,0.096-1.374c-0.225-0.442-0.682-0.716-1.177-0.716h-6.399V13.821c0-0.735-0.593-1.326-1.323-1.326H44.078 .732,0-1.323, 0.591-1.323,1.326v17.188h-6.404c-0.495,0-0.949,0.279-1.174,0.716c-0.229,0.442-0.19,0.97,0.098,1.374 L48.968,52.237z"&gt;&lt;/path&gt;&lt;/ g&gt;&lt;/svg&gt;&amp;nbsp; Descargar muestra gratuita &lt;/div&gt;&lt;/div&gt;&lt;/a&gt;&lt;/p&gt; &lt;p&gt;El creciente consumo de alimentos envasados y listos para comer y los cambios en los hábitos alimentarios de los millennials afectarán la demanda de soluciones de embalaje flexible. Los avances en el sector de procesamiento de alimentos han permitido la producción de nuevos tipos de productos alimenticios envasados. La disponibilidad de productos locales y exóticos con una larga vida útil está transformando el comportamiento de compra de alimentos de los clientes, impulsando la expansión del mercado en América del Norte. Se prevé que la introducción de múltiples tecnologías y las actividades de investigación en curso para el almacenamiento de alimentos amplíen la penetración del producto en el sector de alimentos y bebidas.&lt;br&gt; &amp;nbsp;&lt;/p&gt; &lt;div class="print-table"&gt;&lt;div class="table -div"&gt;&lt;table class="table table-striped table-borderless"&gt;&lt;caption&gt;Atributos del informe de mercado Embalaje flexible&lt;/caption&gt;&lt;tr&gt; &lt;thead class="thead-dark"&gt; &lt;/thead&gt;&lt;/tr &gt;&lt;tr&gt; &lt;thscope="col" class="w-static-330"&gt;Atributo del informe&lt;/th&gt; &lt;thscope="col"&gt;Detalles&lt;/th&gt; &lt;/tr&gt; &lt;tbody&gt; &lt;tr&gt; &lt;thscope="row"&gt;Año base&lt;/th&gt;&lt;td&gt;2023&lt;/td&gt;&lt;/tr&gt;&lt;tr&gt;&lt;thscope="row"&gt;Tamaño del mercado de envases flexibles en 2023&lt;/th&gt;&lt;td&gt; 300,6 mil millones de dólares&lt;/td&gt;&lt;/tr&gt;&lt;tr&gt;&lt;thscope="row"&gt;Período de pronóstico&lt;/th&gt;&lt;td&gt;2024 a 2032&lt;/td&gt;&lt;/tr&gt;&lt;tr&gt;&lt;thscope=" row"&gt;Período de pronóstico 2024 a 2032 CAGR&lt;/th&gt;&lt;td&gt;5,2%&lt;/td&gt;&lt;/tr&gt;&lt;tr&gt;&lt;th Scope="row"&gt;Proyección de valor para 2032&lt;/th&gt;&lt;td&gt;USD 474,1 mil millones &lt;/td&gt;&lt;/tr&gt;&lt;tr&gt;&lt;thscope="row"&gt;Datos históricos de&lt;/th&gt;&lt;td&gt;2018 a 2023&lt;/td&gt;&lt;/tr&gt;&lt;tr&gt;&lt;thscope="row" &gt;No. de páginas&lt;/th&gt;&lt;td&gt;300&lt;/td&gt;&lt;/tr&gt;&lt;tr&gt; &lt;thscope="row"&gt;Tablas, gráficos y figuras&lt;/th&gt;&lt;td&gt;290&lt;/td&gt;&lt;/tr&gt; &lt;tr&gt;&lt;thscope="row"&gt;Segmentos cubiertos&lt;/th&gt;&lt;td&gt;Material, Producto, Aplicación&lt;/td&gt;&lt;/tr&gt;&lt;tr&gt;&lt;thscope="row"&gt;Impulsores de crecimiento&lt;/th&gt; &lt;td&gt;&lt;ul&gt;&lt;li&gt;América del NorteCreciente demanda de alimentos procesados y envasados&lt;/li&gt; &lt;li&gt;EuropaCreciente demanda de productos de consumo que sean fácilmente transportables&lt;/li&gt; &lt;li&gt;Asia PacíficoEl floreciente comercio electrónico y alimentos y bebidas industrias&lt;/li&gt;&lt;/ul&gt;&lt;/td&gt;&lt;/tr&gt;&lt;tr&gt;&lt;thscope="row"&gt;Errores y desafíos&lt;/th&gt;&lt;td&gt;&lt;ul&gt;&lt;li&gt;Regulaciones estrictas sobre el uso de polímeros y reciclabilidad&lt;/li&gt;&lt;/ul&gt;&lt;/td&gt;&lt;/tr&gt;&lt;/tbody&gt;&lt;tbody&gt;&lt;/tbody&gt;&lt;/table&gt;&lt;/div&gt;&lt;div class="customize-report-container"&gt;&lt;div class="customize-report-left"&gt;&lt;a class="summrypdfbtn" onclick="myfunction33(this)" data-form-type="requestsample" id="table_sample" style="colorwhite;text-decorationnone;"&gt; &lt;span class="in-sum-text"&gt;¿Cuáles son las oportunidades de crecimiento en este mercado? &lt;/span&gt;&lt;/a&gt;&lt;/div&gt;&lt;div class="customize-report-right"&gt;&lt;svg version="1.1" id="Layer_1" xmlns="http//www.w3.org/2000/ svg" xmlnsxlink="http//www.w3.org/1999/xlink" x="0px" y="0px" width="20" height="20" viewbox="0 0 100 100" enable-background= "nuevo 0 0 100 100" xmlspace="preserve" fill="#fff" style="margin-top0px;"&gt;&lt;g&gt;&lt;path d="M84.514,49.615H67.009c-2.133,0-4.025, 1.374-4.679,3.406c-1.734,5.375-6.691,8.983-12.329,8.983 c-5.64,0-10.595-3.608-12.329-8.983c-0.656-2.032-2.546-3.406-4.681-3 .406H15.486c-2.716, 0-4.919,2.2-4.919,4.919v28.054 c0,2.714,2.203,4.917,4.919,4.917h69.028c2.719,0,4.919-2.203,4.919-4.917V54.534C89.433,51.815 ,87.233,49.615, 84.514,49.615z"&gt;&lt;/path&gt;&lt;path d="M48.968,52.237c0.247,0.346,0.651,0.553,1.076,0.553h0.003c0.428,0,0.826-0.207,1.076-0.558l13. 604-19.133 c0.286-0.404,0.321-0.932,0.096-1.374c-0.225-0.442-0.682-0.716-1.177-0.716h-6.399V13.821c0-0.735-0.593-1.326-1. 323-1.326H44.078c- 0.732,0-1.323,0.591-1.323,1.326v17.188h-6.404c-0.495,0-0.949,0.279-1.174,0.716c-0.229,0.442-0.19,0.97,0.098,1.374 2.237z"&gt; &lt;/path&gt;&lt;/g&gt;&lt;/svg&gt;&amp;nbsp;Descargar muestra gratuita &lt;/div&gt;&lt;/div&gt;&lt;/div&gt; &lt;p&gt;Las regulaciones estrictas sobre el uso y la reciclabilidad de polímeros podrían impedir el crecimiento del mercado mundial de envases flexibles. Los polímeros se utilizan ampliamente en muchas industrias, incluidas las de productos de consumo, embalajes y revestimientos, equipos médicos, electricidad y electrónica, materiales de construcción y agricultura. Los órganos rectores y las autoridades han impuesto normas y regulaciones estrictas sobre el uso de polímeros utilizados en múltiples aplicaciones que podrían impactar la innovación en el sector del embalaje flexible.&lt;br&gt; &amp;nbsp;&lt;/p&gt; &lt;h2&gt;Uso de polietileno en embalajes de alimentos para fomentar el producto demanda&lt;/h2&gt; &lt;p&gt;Se espera que los ingresos del mercado de envases flexibles del segmento de material de polietileno superen los 156 mil millones de dólares para 2032. Este crecimiento se atribuye a la creciente popularidad como sustituto del vidrio y los metales. Polímeros como el cloruro de polivinilo, el polipropileno, el polietileno y el tereftalato de polietileno se utilizan en envases antimicrobianos para alimentos y &lt;strong&gt;&lt;a href="https//www.gminsights.com/industry-analysis/beverage-packaging-market"&gt;envases de bebidas&lt; /a&gt;&lt;/strong&gt;. Los polímeros son útiles en el envasado de alimentos y bebidas carbonatadas debido a sus capacidades de barrera que preservan la calidad del producto. frescura, alarga su vida útil y protege contra la contaminación.&lt;br&gt; &amp;nbsp;&lt;/p&gt; &lt;h2&gt;Análisis del mercado de envases flexibles&lt;/h2&gt; &lt;div class="sum-img"&gt;&lt;img alt="Envases flexibles globales Tamaño del mercado, por producto, 2021 - 2032 (miles de millones de dólares)" src="https//cdn.gminsights.com/image/rd/packaging/global-flexible-packaging-market-size-by-product-2024-2032. webp" title="Tamaño del mercado mundial de envases flexibles, por producto, 2021-2032 (miles de millones de dólares)" width="" height=""&gt;&lt;/div&gt;&lt;div class="customize-report-container image-btn-width "&gt;&lt;div class="customize-report-left"&gt;&lt;a class="summrypdfbtn" onclick="myfunction33(this)" data-form-type="requestsample" id="img_sample_2" style="colorwhite;text- decoraciónnone;"&gt;&lt;span class="in-sum-text"&gt; Obtenga más información sobre los segmentos clave que dan forma a este mercado &lt;/span&gt;&lt;/a&gt;&lt;/div&gt;&lt;div class="customize-report-right"&gt; &lt; versión de svg="1.1" id="Layer_1" xmlns="http//www.w3.org/2000/svg" xmlnsxlink="http//www.w3.org/1999/xlink" x="0px" y= "0px" ancho="20" alto="20" viewbox="0 0 100 100" enable-background="nuevo 0 0 100 100" xmlspace="preservar" fill="#fff" style="margin-top0px; "&gt;&lt;g&gt;&lt;ruta d="M84.514,49.615H67.009c-2.133,0-4.025,1.374-4.679,3.406c-1.734,5.375-6.691,8.983-12.329,8.983 c-5.64,0-10.595 -3.608-12.329-8.983c-0.656-2.032-2.546-3.406-4.681-3.406H15.486c-2.716,0-4.919,2.2-4.919,4.919v28.054 c0,2.714,2.203,4.917,4 .919,4.917h69. 028c2.719,0,4.919-2.203,4.919-4.917V54.534C89.433,51.815,87.233,49.615,84.514,49.615z"&gt;&lt;/path&gt;&lt;path d="M48.968,52.237c0.247,0.346 ,0.651,0.553,1.076,0.553h0.003c0.428,0,0.826-0.207,1.076-0.558l13.604-19.133 c0.286-0.404,0.321-0.932,0.096-1.374c-0.225-0. 442-0.682-0.716 -1.177-0.716h-6.399V13.821c0-0.735-0.593-1.326-1.323-1.326H44.078 c-0.732,0-1.323,0.591-1.323,1.326v17.188h-6.404c-0.495,0-0 .949,0.279 -1.174,0.716c-0.229,0.442-0.19,0.97,0.098,1.374 L48.968,52.237z"&gt;&lt;/path&gt;&lt;/g&gt;&lt;/svg&gt;&amp;nbsp;Descargar muestra gratuita &lt;/div&gt;&lt;/div&gt; &lt;p&gt;Se prevé que el segmento de bolsas tipo almohada alcanzará los 175 mil millones de dólares en 2032. Se prevé que el segmento de bolsas tipo almohada crezca debido a la creciente demanda de alimentos envasados y la asequibilidad de estas bolsas. Se están volviendo más populares en el sector de las bebidas para envasar alcohol debido a su maleabilidad y su naturaleza liviana. La demanda de soluciones de embalaje fáciles de usar debería impulsar la adopción de estas bolsas. Se espera que la creciente tendencia del consumo de alimentos sobre la marcha impulse el desarrollo del mercado.&lt;br&gt; &amp;nbsp;&lt;/p&gt; &lt;div class="sum-img"&gt;&lt;img alt="Participación de ingresos del mercado mundial de envases flexibles (%), Por aplicación, (2023)" src="https//cdn.gminsights.com/image/rd/packaging/global-flexible-packaging-market-revenue-share-by-application-2024-2032.webp" title=" Participación en los ingresos del mercado global de envases flexibles (%), por aplicación, (2023)" width="" height=""&gt;&lt;/div&gt;&lt;div class="customize-report-container image-btn-width"&gt;&lt;div class ="customize-report-left"&gt; &lt;a class="summrypdfbtn" onclick="myfunction33(this)" data-form-type="requestsample" id="img_sample_3" style="colorwhite;text-decorationnone;"&gt;&lt; span class="in-sum-text"&gt; Obtenga más información sobre los segmentos clave que dan forma a este mercado &lt;/span&gt;&lt;/a&gt;&lt;/div&gt;&lt;div class="customize-report-right"&gt; &lt;svg version="1.1 " id="Layer_1" xmlns="http//www.w3.org/2000/svg" xmlnsxlink="http//www.w3.org/1999/xlink" x="0px" y="0px" ancho= "20" altura="20" viewbox="0 0 100 100" enable-background="nuevo 0 0 100 100" xmlspace="preservar" fill="#fff" style="margin-top0px;"&gt;&lt;g&gt; &lt;ruta d="M84.514,49.615H67.009c-2.133,0-4.025,1.374-4.679,3.406c-1.734,5.375-6.691,8.983-12.329,8.983 c-5.64,0-10.595-3.608-12.32 9- 8.983c-0.656-2.032-2.546-3.406-4.681-3.406H15.486c-2.716,0-4.919,2.2-4.919,4.919v28.054 c0,2.714,2.203,4.917,4.919,4.917h69 .028c2.719,0 ,4.919-2.203,4.919-4.917V54.534C89.433,51.815,87.233,49.615,84.514,49.615z"&gt;&lt;/path&gt;&lt;path d="M48.968,52.237c0.247,0.346,0.651,0.553, 1.076,0.553h0.003c0.428,0,0.826-0.207,1.076-0.558l13.604-19.133 c0.286-0.404,0.321-0.932,0.096-1.374c-0.225-0.442-0.682-0.7 16-1.177-0.716h -6.399V13.821c0-0.735-0.593-1.326-1.323-1.326H44.078 c-0.732,0-1.323,0.591-1.323,1.326v17.188h-6.404c-0.495,0-0.949,0.279-1. 174,0,716c -0.229,0.442-0.19,0.97,0.098,1.374 L48.968,52.237z"&gt;&lt;/path&gt;&lt;/g&gt;&lt;/svg&gt;&amp;nbsp;Descargar muestra gratuita &lt;/div&gt;&lt;/div&gt; &lt;p&gt;Embalaje flexible mercado de alimentos &amp;amp; Se prevé que la aplicación de bebidas registre casi un 5,4 % de CAGR entre 2023 y 2032 debido al creciente consumo de alimentos y bebidas procesados y envasados en todo el mundo. La creciente tendencia de pedidos de alimentos en línea y entrega a domicilio está influyendo en la adopción de soluciones de embalaje flexibles y convenientes en todo el sector de alimentos y bebidas. El aumento del gasto de las empresas en el desarrollo de bebidas nutricionales y funcionales debería complementar el comportamiento de compra de los consumidores.&lt;br&gt; &amp;nbsp;&lt;/p&gt; &lt;div class="sum-img"&gt;&lt;img alt="Tamaño del mercado de envases flexibles de Asia Pacífico, 2020 - 2032 (millones de dólares)" src="https//cdn.gminsights.com/image/rd/packaging/asia-pacific-flexible-packaging-market-size-2024-2032.webp" title="Embalaje flexible de Asia Pacífico Tamaño del mercado, 2020-2032 (miles de millones de dólares)" width="" height=""&gt;&lt;/div&gt;&lt;div class="customize-report-container image-btn-width"&gt;&lt;div class="customize-report- left"&gt;&lt;a class="summrypdfbtn" onclick="myfunction33(this)" data-form-type="requestsample" id="img_sample_4" style="colorwhite;text-decorationnone;"&gt; &lt;span class="in- sum-text"&gt; ¿Busca datos específicos de la región? &lt;/span&gt;&lt;/a&gt;&lt;/div&gt;&lt;div class="customize-report-right"&gt; &lt;svg version="1.1" id="Layer_1" xmlns="http//www.w3.org/2000/ svg" xmlnsxlink="http//www.w3.org/1999/xlink" x="0px" y="0px" width="20" height="20" viewbox="0 0 100 100" enable-background= "nuevo 0 0 100 100" xmlspace="preserve" fill="#fff" style="margin-top0px;"&gt;&lt;g&gt;&lt;path d="M84.514,49.615H67.009c-2.133,0-4.025, 1.374-4.679,3.406c-1.734,5.375-6.691,8.983-12.329,8.983 c-5.64,0-10.595-3.608-12.329-8.983c-0.656-2.032-2.546-3.406-4.681-3 .406H15.486c-2.716, 0-4.919,2.2-4.919,4.919v28.054 c0,2.714,2.203,4.917,4.919,4.917h69.028c2.719,0,4.919-2.203,4.919-4.917V54.534C89.433,51.815 ,87.233,49.615, 84.514,49.615z"&gt;&lt;/path&gt;&lt;path d="M48.968,52.237c0.247,0.346,0.651,0.553,1.076,0.553h0.003c0.428,0,0.826-0.207,1.076-0.558l13. 604-19.133 c0.286-0.404,0.321-0.932,0.096-1.374c-0.225-0.442-0.682-0.716-1.177-0.716h-6.399V13.821c0-0.735-0.593-1.326-1. 323-1.326H44.078c- 0.732,0-1.323,0.591-1.323,1.326v17.188h-6.404c-0.495,0-0.949,0.279-1.174,0.716c-0.229,0.442-0.19,0.97,0.098,1.374 2.237z"&gt; &lt;/path&gt;&lt;/g&gt;&lt;/svg&gt;&amp;nbsp;Descargar muestra gratuita &lt;/div&gt;&lt;/div&gt; &lt;p&gt;Se prevé que el mercado de envases flexibles de Asia Pacífico superará los 222 mil millones de dólares en 2032 debido a la aparición de nuevos productos. particularmente en la categoría de alimentos congelados en toda la región. La creciente demanda de los consumidores de alimentos preparados que tengan una vida útil más larga está estimulando la demanda de envases flexibles. Según un informe, Asia tiene el mayor número de millennials en todo el mundo, que asciende a 1.100 millones. Un fuerte aumento de la población más joven contribuirá a la demanda de soluciones de envasado para llevar y fáciles de consumir en toda la región en los próximos años.&lt;br&gt; &amp;nbsp;&lt;/p&gt; &lt;h2&gt;Cuota de mercado de envases flexibles &lt;/h2&gt; &lt;ul&gt; &lt;li&gt;Coveris Holdings SA&lt;/li&gt; &lt;li&gt;Bemis&lt;/li&gt; &lt;li&gt;Ampac Holdings, LLC&lt;/li&gt; &lt;li&gt;ExxonMobil Chemical&lt;/li&gt; &lt;li&gt;Amcor Limited &lt;/li&gt; &lt;li&gt;Constantia Flexibles Group GmbH&lt;/li&gt; &lt;li&gt;Sonoco Products Company&lt;/li&gt; &lt;li&gt;Mondi Group&lt;/li&gt; &lt;li&gt;Sealed Air Corporation&lt;/li&gt; &lt;li&gt;Embalaje Cellpack&lt; /li&gt; &lt;li&gt;Berry Plastic Group&lt;/li&gt; &lt;li&gt;Südpack Verpackungen&lt;/li&gt; &lt;li&gt;Clondalkin Group Holdings BV&lt;/li&gt; &lt;li&gt;Wipak Group&lt;/li&gt; &lt;li&gt;Hon Bischof + Klein International&lt;/li&gt; &lt;li&gt;ACTEGA GmbH&lt;/li&gt; &lt;li&gt;Loba Goglio Group&lt;/li&gt; &lt;li&gt;Plater AR Packaging&lt;/li&gt; &lt;li&gt;Schur Flexibles&lt;/li&gt; &lt;li&gt;Flair Flexible Packaging Solution&lt;/li&gt; &lt;/ul&gt; &lt;p&gt;son algunos de los líderes clave en el mercado mundial de envases flexibles.&lt;br&gt; &amp;nbsp;&lt;/p&gt; &lt;p&gt;A medida que el mercado continúa creciendo, las empresas de fabricación están trabajando en desarrollos. como fusiones, colaboraciones, lanzamientos de nuevos productos y otras iniciativas estratégicas para la expansión de la industria. Por ejemplo, en febrero de 2022, ProAmpac compró Belle-Pak Packaging, un productor de materiales de embalaje flexibles. Esta táctica ayuda a ProAmpac a desarrollar su posición en Canadá y ampliar su alcance en los mercados finales de comercio electrónico, atención médica y logística de alto crecimiento.&lt;br&gt; &amp;nbsp;&lt;/p&gt; &lt;h3&gt;Este informe de investigación de mercado de envases flexibles incluye en -Cobertura profunda de la industria &lt;u&gt;con estimaciones y estadísticas. previsiones en términos de volumen en kilos de toneladas e ingresos en millones de dólares de 2018 a 2032 &lt;/u&gt;para los siguientes segmentos&lt;br&gt;&lt;br&gt;&lt;p&gt;&lt;b&gt;&lt;a onclick="myfunction33(this)" data-form -type="requestsample_sectional" id="sectional_purchase" href="javascriptvoid(0)"&gt;Haga clic aquí&lt;/a&gt;&lt;/b&gt; para acceder a la sección Comprar de este informe&lt;/p&gt;&lt;br&gt;&lt;/h3&gt; &lt;p&gt; &lt;strong&gt;Por material&lt;/strong&gt;&lt;/p&gt; &lt;ul&gt; &lt;li&gt;Poliéster&lt;/li&gt; &lt;li&gt;Polietileno&lt;/li&gt; &lt;li&gt;Poliestireno&lt;/li&gt; &lt;li&gt;Polipropileno&lt;/li&gt; &lt;li &gt;Papel&lt;/li&gt; &lt;li&gt;Aluminio&lt;/li&gt; &lt;li&gt;Celulósico&lt;/li&gt; &lt;/ul&gt; &lt;p&gt;&lt;strong&gt;Por producto&lt;/strong&gt;&lt;/p&gt; &lt;ul&gt; &lt;li&gt;Bolsas de almohada &lt;/li&gt; &lt;li&gt;Bolsas verticales&lt;/li&gt; &lt;li&gt;Bolsas con cuatro sellos laterales&lt;/li&gt; &lt;li&gt;Otros&lt;/li&gt; &lt;/ul&gt; &lt;p&gt;&lt;strong&gt;Por aplicación&lt;/strong&gt; &lt;/p&gt; &lt;ul&gt; &lt;li&gt;Comida y comida bebidas&lt;/li&gt; &lt;li&gt;Cuidado personal&lt;/li&gt; &lt;li&gt;Salud&lt;/li&gt; &lt;li&gt;Industrial&lt;/li&gt; &lt;li&gt;Otros&lt;/li&gt; &lt;/ul&gt; &lt;p&gt;&lt;u&gt;Lo anterior Se proporciona información a nivel regional y nacional para los siguientes&lt;/u&gt;&lt;/p&gt; &lt;ul&gt; &lt;li&gt;América del Norte &lt;ul&gt; &lt;li&gt;EE.UU.&lt;/li&gt; &lt;li&gt;Canadá&lt;/li&gt; &lt;/ul &gt; &lt;/li&gt; &lt;li&gt;Europa &lt;ul&gt; &lt;li&gt;Alemania&lt;/li&gt; &lt;li&gt;Reino Unido&lt;/li&gt; &lt;li&gt;Francia&lt;/li&gt; &lt;li&gt;España&lt;/li&gt; &lt;li&gt;Italia&lt;/ li&gt; &lt;li&gt;Rusia&lt;/li&gt; &lt;li&gt;Polonia&lt;/li&gt; &lt;li&gt;Países Bajos&lt;/li&gt; &lt;/ul&gt; &lt;/li&gt; &lt;li&gt;Asia Pacífico &lt;ul&gt; &lt;li&gt;China&lt;/li&gt; &lt;li&gt;India&lt;/li&gt; &lt;li&gt;Japón&lt;/li&gt; &lt;li&gt;Australia&lt;/li&gt; &lt;li&gt;Indonesia&lt;/li&gt; &lt;li&gt;Malasia&lt;/li&gt; &lt;li&gt;Corea del Sur&lt;/li&gt; &lt; li&gt;Tailandia&lt;/li&gt; &lt;/ul&gt; &lt;/li&gt; &lt;li&gt;América Latina &lt;ul&gt; &lt;li&gt;Brasil&lt;/li&gt; &lt;li&gt;Argentina&lt;/li&gt; &lt;li&gt;México&lt;/li&gt; &lt;/ul &gt; &lt;/li&gt; &lt;li&gt;Oriente Medio y África África &lt;ul&gt; &lt;li&gt;Sudáfrica&lt;/li&gt; &lt;li&gt;Arabia Saudita&lt;/li&gt; &lt;li&gt;EAU&lt;br&gt; &amp;nbsp;&lt;/li&gt; &lt;/ul&gt; &lt;/li&gt; &lt;/ul&gt; &lt;!- - deshabilitar el inicio del elemento de inspección --&gt; &lt;estilo&gt; /* .report-body, .copy_content { -webkit-touch-calloutnone; -webkit-usuario-selectnone; -khtml-usuario-selectnone; -moz-usuario-selectnone; -ms-usuario-selectnone; usuario-seleccione ninguno; } */ &lt;/style&gt; &lt;script type="text/javascript"&gt; /* document.onkeydown = función (e) { if (event.keyCode == 123) { return false; } if (event.keyCode == 93) { return false; } if (e.ctrlKey &amp;&amp; e.shiftKey &amp;&amp; e.keyCode == 'I'.charCodeAt(0)) { return false; } if (e.ctrlKey &amp;&amp; e.shiftKey &amp;&amp; e.keyCode == 'J'.charCodeAt(0)) { return false; } if (e.ctrlKey &amp;&amp; e.keyCode == 'U'.charCodeAt(0)) { return false; } } document.addEventListener("menú contextual", función (e) { e.preventDefault(); }, false); */ &lt;/script&gt; &lt;!-- deshabilitar el inicio del elemento de inspección --&gt; &lt;!-- &lt;p&gt;&lt;a onclick="myfunction33(this)" data-form-type="requestsample_sectional" id="button55" href= ""&gt;&lt;b&gt;Haga clic aquí&lt;/b&gt;&lt;/a&gt; para comprar secciones de este informe&lt;/p&gt;&lt;br/&gt; --&gt; &lt;/div&gt; &lt;/div&gt; &lt;div role="tabpanel" class= "desvanecimiento del panel de pestañas" id="tableofcontents"&gt; &lt;div&gt; &lt;h4&gt;Tabla de contenido&lt;/h4&gt; &lt;/div&gt; &lt;div&gt; &lt;h5 class="p"&gt;Estará disponible en el informe final/de muestra. Pregunte a nuestro equipo de ventas.&lt;/h5&gt; &lt;/div&gt; &lt;/div&gt; &lt;div role="tabpanel" class="tab-pane fade" id="tableoffigure"&gt; &lt;div&gt;&lt;/div&gt; &lt;div&gt; &lt; h5 class="p"&gt;Estará disponible en el informe de muestra/final. Consulte a nuestro equipo de ventas.&lt;/h5&gt; &lt;/div&gt; &lt;/div&gt;</t>
  </si>
  <si>
    <t>&lt;div role="tabpanel" class="tab-pane fade-in active" id="overview"&gt; &lt;div&gt; &lt;h4&gt;Tamaño del mercado de envases para bebidas no alcohólicas: por tipo (rígido, flexible), por material (plástico) , metal, vidrio, papel), por tipo de embalaje (frascos, latas, cartones, barriles), por tecnología de llenado, por aplicación (refrescos, jugos, productos lácteos): pronóstico global hasta 2032&lt;/h4&gt; &lt;/div&gt; &lt; div&gt;&lt;h2&gt;Tamaño del mercado de envases de bebidas sin alcohol&lt;/h2&gt; &lt;p&gt;&lt;strong&gt;Tamaño del mercado de envases de bebidas sin alcohol valorado en 50 mil millones de dólares en 2022 y se prevé que se expanda a una tasa compuesta anual de más del 6,9% de 2023 a 2032 La creciente demanda de bebidas no alcohólicas en EE. UU. acelerará las perspectivas comerciales.&lt;/strong&gt;&lt;/p&gt; &lt;p&gt;Para conocer las tendencias clave del mercado&lt;/p&gt; &lt;p&gt;&amp;nbsp; Descargar muestra gratuita&lt;/p&gt; &lt;p&gt;La creciente demanda de bebidas no alcohólicas en países desarrollados como Estados Unidos es un importante motor de crecimiento para la industria de envases de bebidas no alcohólicas. El consumo de bebidas no alcohólicas, incluidos jugos envasados y bebidas saludables, ha aumentado significativamente en el pasado reciente debido a la creciente inclinación de los consumidores hacia productos con valor agregado. Además, la aparición de sabores innovadores y aromas orgánicos de moda impulsará la demanda de bebidas no alcohólicas, fomentando así una necesidad significativa de soluciones &lt;strong&gt;avanzadas de envasado&lt;/strong&gt;.&lt;br&gt; &amp;nbsp;&lt;/p&gt; &lt;table&gt; &lt;caption&gt;Atributos del informe de mercado de Envases de bebidas no alcohólicas&lt;/caption&gt; &lt;tbody&gt; &lt;tr&gt; &lt;/tr&gt; &lt;/tbody&gt; &lt;thead&gt; &lt;/thead&gt; &lt;tbody&gt; &lt;tr&gt; &lt;th range="col"&gt; Atributo del informe&lt;/th&gt; &lt;thscope="col"&gt;Detalles&lt;/th&gt; &lt;/tr&gt; &lt;/tbody&gt; &lt;tbody&gt; &lt;tr&gt; &lt;thscope="row"&gt;Año base&lt;/th&gt; &lt;td&gt; 2022&lt;/td&gt; &lt;/tr&gt; &lt;tr&gt; &lt;thscope="row"&gt;Tamaño del mercado de envases de bebidas no alcohólicas en 2022&lt;/th&gt; &lt;td&gt;51,1 mil millones de dólares&lt;/td&gt; &lt;/tr&gt; &lt;tr&gt; &lt;thscope="row"&gt;Período de pronóstico&lt;/th&gt; &lt;td&gt;2023 a 2032&lt;/td&gt; &lt;/tr&gt; &lt;tr&gt; &lt;thscope="row"&gt;Período de pronóstico 2023 a 2032 CAGR&lt;/th&gt; &lt; td&gt;6,9%&lt;/td&gt; &lt;/tr&gt; &lt;tr&gt; &lt;th alcance="row"&gt;Proyección de valor 2032&lt;/th&gt; &lt;td&gt;USD 94,5 mil millones&lt;/td&gt; &lt;/tr&gt; &lt;tr&gt; &lt;ésimo alcance ="row"&gt;Datos históricos de&lt;/th&gt; &lt;td&gt;2018 a 2022&lt;/td&gt; &lt;/tr&gt; &lt;tr&gt; &lt;thscope="row"&gt;No. de páginas&lt;/th&gt; &lt;td&gt;450&lt;/td&gt; &lt;/tr&gt; &lt;tr&gt; &lt;thscope="row"&gt;Tablas, gráficos y amp; Cifras&lt;/th&gt; &lt;td&gt;730&lt;/td&gt; &lt;/tr&gt; &lt;tr&gt; &lt;thscope="row"&gt;Segmentos cubiertos&lt;/th&gt; &lt;td&gt;Tipo, material, tipo de embalaje, tecnología de llenado, aplicación y Región&lt;/td&gt; &lt;/tr&gt; &lt;tr&gt; &lt;thscope="row"&gt;Impulsores de crecimiento&lt;/th&gt; &lt;td&gt; &lt;ul&gt; &lt;li&gt;Aumento de la demanda de bebidas no alcohólicas en EE. UU.&lt;/li&gt; &lt; li&gt;Popularidad de los refrescos para adultos&lt;/li&gt; &lt;li&gt;Gasto creciente de la población de clase media en Asia Pacífico&lt;/li&gt; &lt;/ul&gt; &lt;/td&gt; &lt;/tr&gt; &lt;tr&gt; &lt;thscope="row "&gt;Errores y dificultades Desafíos&lt;/th&gt; &lt;td&gt; &lt;ul&gt; &lt;li&gt;Precios volátiles de las materias primas y regulaciones ambientales estrictas&lt;/li&gt; &lt;li&gt;Efectos ambientales de los plásticos&lt;/li&gt; &lt;/ul&gt; &lt;/td&gt; &lt;/tr&gt; &lt; /tbody&gt; &lt;tbody&gt; &lt;/tbody&gt; &lt;/table&gt; &lt;p&gt;¿Cuáles son las oportunidades de crecimiento en este mercado?&lt;/p&gt; &lt;p&gt;&amp;nbsp;Descargar muestra gratuita&lt;/p&gt; &lt;h2&gt;Envases para bebidas no alcohólicas Tendencias del mercado&lt;/h2&gt; &lt;p&gt;Los costos volátiles de las materias primas y el despliegue de estrictas regulaciones ambientales pueden limitar las perspectivas del mercado de envases de bebidas no alcohólicas. La volatilidad de los precios de las materias primas es una limitación importante para los actores de la industria junto con los mayores gastos laborales. Además, la continua sofisticación de las tecnologías de embalaje ha obligado a las empresas a invertir grandes cantidades en la instalación y el mantenimiento iniciales. Por lo tanto, los costos volátiles de los productos básicos pueden obstaculizar la producción de bebidas no alcohólicas.&lt;/p&gt; &lt;h2&gt;Análisis del mercado de envases de bebidas no alcohólicas&lt;/h2&gt; &lt;p&gt;El segmento de soluciones de &lt;strong&gt;envases rígidos&lt;/strong&gt; poseerá aproximadamente el 88% de la participación de mercado de envases de bebidas no alcohólicas para 2032. Los envases rígidos implican el uso de materiales como vidrio, plástico duro y metal para proporcionar una mayor resistencia para almacenar bebidas energéticas, bebidas carbonatadas, agua y jugos. La creciente utilización de envases rígidos en café, refrescos, lácteos y jugos de frutas listos para beber por parte de los fabricantes de bebidas puede atribuirse a su capacidad para ofrecer una vida útil prolongada. Debido a la rápida urbanización y la aparición de estilos de vida acelerados, el consumo de café y té instantáneos está aumentando significativamente en los países desarrollados y en desarrollo, lo que a su vez impulsa la necesidad de soluciones de envasado innovadoras.&lt;/p&gt; &lt;p&gt;Obtenga más información sobre segmentos clave que dan forma a este mercado&lt;/p&gt; &lt;p&gt;&amp;nbsp;Descargar muestra gratuita&lt;/p&gt; &lt;p&gt;El segmento de materiales plásticos está preparado para registrar alrededor del 7 % de CAGR entre 2023 y 2032. El plástico se utiliza ampliamente para el envasado de múltiples alimentos. y productos de bebidas, incluidas bebidas energéticas, &lt;strong&gt;nutracéuticos&lt;/strong&gt; y otros productos. Los plásticos son fáciles de procesar en una variedad de tamaños y formas y, al mismo tiempo, ofrecen capacidades de rendimiento superiores, por lo que encuentran una gran aplicación en bolsas, películas y &lt;strong&gt;envases de bebidas&lt;/strong&gt;. También ofrecen innumerables beneficios que incluyen confiabilidad, asequibilidad y versatilidad. Según datos publicados por Science Advances, a nivel mundial se producen más de 140 millones de toneladas de envases de plástico cada año, lo que se prevé que influya en la demanda del mercado de envases de bebidas no alcohólicas.&lt;/p&gt; &lt;p&gt;El segmento de material plástico está más lejos bifurcado en PET, PP, HDPE, LDPE y otros. El subsegmento de tereftalato de polietileno (PET) alcanzó más de 5.500 millones de dólares en 2022. El PET es el envase de plástico más utilizado en la fabricación de bebidas debido a sus características, como flexibilidad, no toxicidad y peso ligero. Los &lt;strong&gt;envases de PET&lt;/strong&gt; también son irrompibles y no reaccionan con los alimentos ni con el agua, lo que los convierte en una opción adecuada entre las empresas de bebidas no alcohólicas.&lt;/p&gt; &lt;p&gt;Obtenga más información sobre los segmentos clave que dan forma a este mercado&lt; /p&gt; &lt;p&gt;&amp;nbsp;Descargar muestra gratuita&lt;/p&gt; &lt;p&gt;Las solicitudes de productos lácteos superarán los 23.500 millones de dólares en 2032. La creciente demanda de los consumidores de productos lácteos ricos en proteínas y la disponibilidad generalizada de leche preenvasada aumentarán aumentar la necesidad de sistemas de envasado eficaces.&lt;/p&gt; &lt;p&gt;¿Busca datos específicos de la región?&lt;/p&gt; &lt;p&gt;Descargar una muestra gratuita&lt;/p&gt; &lt;p&gt;El mercado de envases de bebidas no alcohólicas de América del Norte está establecido superar los 30.500 millones de dólares para 2032 debido al creciente consumo de bebidas no alcohólicas, principalmente en los EE. UU. El país es uno de los mayores exportadores de bebidas no alcohólicas del mundo con una sólida presencia de empresas líderes en bebidas. Según el Departamento de Agricultura de EE. UU. (USDA), las ventas de exportación de bebidas no alcohólicas en 2021 alcanzaron un récord de 11,4 millones de dólares. Sin embargo, se espera que los marcos fiscales y regulatorios favorables asociados con las bebidas no alcohólicas ofrezcan perspectivas comerciales lucrativas.&lt;/p&gt; &lt;h2&gt;Cuota de mercado de envases de bebidas no alcohólicas&lt;/h2&gt; &lt;p&gt;Algunas de las empresas líderes en el sector no -El mercado de envases de bebidas alcohólicas incluye&lt;/p&gt; &lt;ul&gt; &lt;li&gt;Sonoco Products Company&lt;/li&gt; &lt;li&gt;Stora Enso Oyj&lt;/li&gt; &lt;li&gt;OI Glass, Inc.&lt;/li&gt; &lt;li&gt;Ball Corporation &lt;/li&gt; &lt;li&gt;Tetra Pak&lt;/li&gt; &lt;li&gt;Mondi PLC&lt;/li&gt; &lt;li&gt;Pactiv Evergreen Inc.&lt;/li&gt; &lt;li&gt;Papel Internacional&lt;/li&gt; &lt;li&gt;Verallia&lt;/li&gt; &lt;li&gt;Grupo Can Pack&lt;/li&gt; &lt;li&gt;Contenedor de vidrio ancla&lt;/li&gt; &lt;li&gt;MJS Packaging&lt;/li&gt; &lt;li&gt;Glassnow&lt;/li&gt; &lt;li&gt;CL Smith&lt;/li&gt; &lt;li&gt;Silgan Containers LLC&lt;/li&gt; &lt;li&gt;Envases Group&lt;/li&gt; &lt;li&gt;Can Corporation of America, Inc.&lt;/li&gt; &lt;li&gt;Radius Packaging&lt;/li&gt; &lt;li&gt;Airlite Plastics Co&lt;/li&gt; &lt;li &gt;Smurfit Kappa&lt;/li&gt; &lt;li&gt;CCL Industries&lt;/li&gt; &lt;/ul&gt; &lt;p&gt;Estos participantes se están centrando en el desarrollo de productos innovadores para lograr ventajas competitivas.&lt;/p&gt; &lt;h2&gt;Impacto del COVID-19 Pandemia&lt;/h2&gt; &lt;p&gt;La pandemia de COVID-19 tuvo un impacto positivo en el mercado de envases de bebidas no alcohólicas. A raíz de la pandemia, las &lt;strong&gt;cervezas sin alcohol&lt;/strong&gt;, las mezclas para cócteles y las &lt;strong&gt;premezclas de bebidas&lt;/strong&gt; ganaron una tracción significativa entre los consumidores debido a la creciente concienciación sobre la salud y la mayor inclinación hacia opciones saludables. Mientras tanto, la disponibilidad de bebidas no alcohólicas en pubs, bares y restaurantes se amplió a través de canales en línea con el rápido auge del comercio electrónico. Además, los principales fabricantes de bebidas incursionaron en el espacio de las bebidas no alcohólicas para ampliar su base de clientes y atender los cambiantes hábitos de los consumidores.&lt;/p&gt; &lt;h3&gt;Este informe de investigación de mercado de envases de bebidas no alcohólicas incluye una cobertura en profundidad de la industria con estimaciones y pronóstico en términos de volumen en millones de unidades e ingresos en millones de dólares de 2018 a 2032 para los siguientes segmentos&lt;/h3&gt; &lt;p&gt;&lt;strong&gt;Haga clic aquí&lt;/strong&gt; para ir a la sección Comprar de este informe&lt;/p&gt; &lt;p&gt; &lt;strong&gt;Por tipo&lt;/strong&gt;&lt;/p&gt; &lt;ul&gt; &lt;li&gt;Rígido&lt;/li&gt; &lt;li&gt;Flexible&lt;/li&gt; &lt;/ul&gt; &lt;p&gt;&lt;strong&gt;Por &lt;/strong&gt;&lt;strong&gt; Material,&lt;/strong&gt;&lt;/p&gt; &lt;ul&gt; &lt;li&gt;Plástico &lt;ul style="list-style-typecircle"&gt; &lt;li&gt;PET&lt;/li&gt; &lt;li&gt;PP&lt;/li&gt; &lt;li&gt;HDPE&lt; /li&gt; &lt;li&gt;LDPE&lt;/li&gt; &lt;li&gt;Otros&lt;/li&gt; &lt;/ul&gt; &lt;/li&gt; &lt;li&gt;Metal&lt;/li&gt; &lt;li&gt;Vidrio&lt;/li&gt; &lt;li&gt;Papel y papel cartón&lt;/li&gt; &lt;li&gt;Otros&lt;/li&gt; &lt;/ul&gt; &lt;p&gt;&lt;strong&gt;Por &lt;/strong&gt;&lt;strong&gt;tipo de embalaje, &lt;/strong&gt;&lt;/p&gt; &lt;ul&gt; &lt;li&gt;Bolsas y ; Bolsa&lt;/li&gt; &lt;li&gt;Botellas y recipientes Frascos&lt;/li&gt; &lt;li&gt;Latas&lt;/li&gt; &lt;li&gt;Barriles y recipientes Baterías&lt;/li&gt; &lt;li&gt;Cajas y accesorios Cajas&lt;/li&gt; &lt;li&gt;Otros&lt;/li&gt; &lt;/ul&gt; &lt;p&gt;&lt;strong&gt;Mediante &lt;/strong&gt;&lt;strong&gt;tecnología de llenado, &lt;/strong&gt;&lt;/p&gt; &lt;ul&gt; &lt;li&gt;Llenado aséptico &lt;/li&gt; &lt;li&gt;Llenado en Caliente&lt;/li&gt; &lt;li&gt;Llenado en Frío&lt;/li&gt; &lt;li&gt;Otros&lt;/li&gt; &lt;/ul&gt; &lt;p&gt;&lt;strong&gt;Por &lt;/strong&gt;&lt;strong&gt;Aplicación, &lt;/strong&gt;&lt;/p&gt; &lt;ul&gt; &lt;li&gt;Refrescos carbonatados&lt;/li&gt; &lt;li&gt;Zumos&lt;/li&gt; &lt;li&gt;Té y refrescos listos para beber. Café&lt;/li&gt; &lt;li&gt;Bebidas funcionales&lt;/li&gt; &lt;li&gt;Productos lácteos&lt;/li&gt; &lt;li&gt;Otros&lt;/li&gt; &lt;/ul&gt; &lt;p&gt;&lt;strong&gt;&amp;nbsp;Por región, &lt;/strong&gt; &lt;/p&gt; &lt;ul&gt; &lt;li&gt;América del Norte &lt;ul style="list-style-typecircle"&gt; &lt;li&gt;EE.UU.&lt;/li&gt; &lt;li&gt;Canadá&lt;/li&gt; &lt;/ul&gt; &lt;/li&gt; &lt;li &gt;Europa &lt;ul style="list-style-typecircle"&gt; &lt;li&gt;Alemania&lt;/li&gt; &lt;li&gt;Reino Unido&lt;/li&gt; &lt;li&gt;Francia&lt;/li&gt; &lt;li&gt;Italia&lt;/li&gt; &lt;li&gt;España &lt;/li&gt; &lt;li&gt;Rusia&lt;/li&gt; &lt;/ul&gt; &lt;/li&gt; &lt;li&gt;Asia Pacífico &lt;ul style="list-style-typecircle"&gt; &lt;li&gt;China&lt;/li&gt; &lt;li&gt;India&lt; /li&gt; &lt;li&gt;Japón&lt;/li&gt; &lt;li&gt;Corea del Sur&lt;/li&gt; &lt;li&gt;Australia&lt;/li&gt; &lt;li&gt;Indonesia&lt;/li&gt; &lt;/ul&gt; &lt;/li&gt; &lt;li&gt;América Latina &lt; ul style="list-style-typecircle"&gt; &lt;li&gt;Brasil&lt;/li&gt; &lt;li&gt;México&lt;/li&gt; &lt;/ul&gt; &lt;/li&gt; &lt;li&gt;Medio Oriente y Asia. África &lt;ul style="list-style-typecircle"&gt; &lt;li&gt;Sudáfrica&lt;/li&gt; &lt;li&gt;EAU&lt;/li&gt; &lt;li&gt;Arabia Saudita&lt;/li&gt; &lt;/ul&gt; &lt;/li&gt; &lt;/ul &gt; &lt;p&gt;&amp;nbsp;&lt;/p&gt; &lt;!-- deshabilitar el inicio del elemento de inspección --&gt;&lt;!-- deshabilitar el inicio del elemento de inspección --&gt;&lt;!-- &lt;p&gt;&lt;a onclick="myfunction33(this)" datos -form-type="requestsample_sectional" id="button55" href=""&gt;&lt;b&gt;Haga clic aquí&lt;/b&gt;&lt;/a&gt; para comprar secciones de este informe&lt;/p&gt;&lt;br/&gt; --&gt;&lt;/ div&gt; &lt;/div&gt; &lt;div role="tabpanel" class="tab-pane fade" id="tableofcontents"&gt; &lt;div&gt; &lt;h4&gt;Tabla de contenido&lt;/h4&gt; &lt;/div&gt; &lt;div&gt; &lt;h5 clase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</si>
  <si>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vidrio: por producto (borosilicato, cal sodada desalcalizada, cal sodada), Por aplicación (bebidas alcohólicas, cerveza, alimentos y bebidas, productos farmacéuticos), por región y pronóstico global, 2023-2032&lt;/h4&gt; &lt;/div&gt; &lt;div&gt;&lt;h2&gt;Tamaño del mercado de envases de vidrio&lt;/h2&gt; &lt;p&gt;&lt; strong&gt;El tamaño del mercado de envases de vidrio superó una valoración de más de 55 mil millones de dólares en 2022. Impulsado por una demanda en constante aumento de envases de vidrio por parte del sector farmacéutico, se prevé que el mercado crezca a una tasa compuesta anual de más del 4,5 % de 2023 a 2032.&lt;/strong &lt;/p&gt; &lt;p&gt;Para conocer las tendencias clave del mercado&lt;/p&gt; &lt;p&gt;&amp;nbsp; Descargar muestra gratuita&lt;/p&gt; &lt;p&gt;El sector de la cosmética y la belleza utiliza ampliamente envases de vidrio para sus productos debido a la naturaleza inerte e impermeable del vidrio. El envase de vidrio evita la contaminación y ofrece protección a su contenido garantizando al mismo tiempo una larga vida útil. Este es un factor importante para las marcas de belleza, ya que los productos cosméticos y de cuidado personal son parte del gusto de los clientes. La salud diaria, así como el régimen de higiene y un embalaje deficiente pueden resultar perjudiciales para la retención de clientes.&lt;br&gt; &amp;nbsp;&lt;/p&gt; &lt;table&gt; &lt;caption&gt;Atributos del informe de mercado de envases de vidrio&lt;/caption&gt; &lt;tbody&gt; &lt;tr&gt; &lt;/tr &gt; &lt;/tbody&gt; &lt;thead&gt; &lt;/thead&gt; &lt;tbody&gt; &lt;tr&gt; &lt;th alcance="col"&gt;Atributo del informe&lt;/th&gt; &lt;th alcance="col"&gt;Detalles&lt;/th&gt; &lt;/tr&gt; &lt; /tbody&gt; &lt;tbody&gt; &lt;tr&gt; &lt;thscope="row"&gt;Año base&lt;/th&gt; &lt;td&gt;2022&lt;/td&gt; &lt;/tr&gt; &lt;tr&gt; &lt;thscope="row"&gt;Tamaño del mercado de envases de vidrio en 2022&lt;/th&gt; &lt;td&gt;55,5 mil millones (USD)&lt;/td&gt; &lt;/tr&gt; &lt;tr&gt; &lt;thscope="row"&gt;Período de pronóstico&lt;/th&gt; &lt;td&gt;2023 a 2032&lt;/td&gt; &lt; /tr&gt; &lt;tr&gt; &lt;thscope="row"&gt;Período de pronóstico 2023 a 2032 CAGR&lt;/th&gt; &lt;td&gt;4.5%&lt;/td&gt; &lt;/tr&gt; &lt;tr&gt; &lt;thscope="row"&gt;Valor 2032 Proyección&lt;/th&gt; &lt;td&gt;88,3 mil millones (USD)&lt;/td&gt; &lt;/tr&gt; &lt;tr&gt; &lt;thscope="row"&gt;Datos históricos para&lt;/th&gt; &lt;td&gt;2018 a 2022&lt;/td&gt; &lt; /tr&gt; &lt;tr&gt; &lt;th alcance="fila"&gt;No. de páginas&lt;/th&gt; &lt;td&gt;275&lt;/td&gt; &lt;/tr&gt; &lt;tr&gt; &lt;thscope="row"&gt;Tablas, gráficos y amp; Cifras&lt;/th&gt; &lt;td&gt;262&lt;/td&gt; &lt;/tr&gt; &lt;tr&gt; &lt;thscope="row"&gt;Segmentos cubiertos&lt;/th&gt; &lt;td&gt;Producto, aplicación y región&lt;/td&gt; &lt;/tr &gt; &lt;tr&gt; &lt;thscope="row"&gt;Impulsores de crecimiento&lt;/th&gt; &lt;td&gt; &lt;ul&gt; &lt;li&gt;El aumento del consumo de cerveza en las economías emergentes impulsará la demanda de botellas de vidrio.&lt;/li&gt; &lt;li&gt;La creciente demanda de envases de vidrio en la industria farmacéutica.&lt;/li&gt; &lt;li&gt;El creciente consumo de alimentos envasados beneficiará el crecimiento del mercado de envases de vidrio.&lt;/li&gt; &lt;/ul&gt; &lt;/td&gt; &lt;/tr&gt; &lt;tr&gt; &lt;thscope="row "&gt;Errores y dificultades Desafíos&lt;/th&gt; &lt;td&gt; &lt;ul&gt; &lt;li&gt;Creciente popularidad de los plásticos como material de embalaje.&lt;/li&gt; &lt;/ul&gt; &lt;/td&gt; &lt;/tr&gt; &lt;/tbody&gt; &lt;tbody&gt; &lt;/tbody&gt; &lt; /table&gt; &lt;p&gt;¿Cuáles son las oportunidades de crecimiento en este mercado?&lt;/p&gt; &lt;p&gt;Descargar muestra gratuita&lt;/p&gt; &lt;h2&gt;La creciente popularidad del plástico para envases puede obstaculizar la expansión del mercado de envases de vidrio&lt;/h2&gt; &lt;p&gt;El vidrio se ha utilizado convencionalmente en una amplia gama de industrias para fines de embalaje. Sin embargo, la creciente demanda de materiales livianos que ofrezcan beneficios similares al vidrio sin sus inconvenientes ha dado lugar a los envases de plástico. Los plásticos tienen la capacidad de moldearse en diferentes formas y tamaños sin dejar de ser livianos. Además, a diferencia del vidrio, los plásticos también ofrecen a los fabricantes la flexibilidad de controlar el espesor de la pared del envase, lo que aumenta enormemente el ámbito de aplicaciones del material en comparación con el vidrio. Es probable que esto frene el crecimiento de la industria durante el período de análisis.&lt;/p&gt; &lt;h2&gt;Análisis del mercado de envases de vidrio&lt;/h2&gt; &lt;p&gt;Obtenga más información sobre los segmentos clave que dan forma a este mercado&lt;/p&gt; &lt;p&gt;Descargar Muestra gratis&lt;/p&gt; &lt;p&gt;Según el producto, el mercado de envases de vidrio se clasifica en borosilicato, vidrio sodocálcico y vidrio sodocálcico desalcalizado. El segmento de borosilicato está a punto de superar los 22 mil millones de dólares para 2032, impulsado por la alta resistencia del material a la composición química y la durabilidad extrema, el borosilicato posee diez veces la resistencia del vidrio sodocálcico. El vidrio de borosilicato también puede soportar temperaturas variables, lo que lo hace ideal para usos de embalaje, especialmente para almacenar productos a bajas temperaturas en la industria farmacéutica. Esta característica también le permite una tracción sustancial en los sectores de alimentos y cosméticos.&lt;/p&gt; &lt;p&gt;Obtenga más información sobre los segmentos clave que dan forma a este mercado&lt;/p&gt; &lt;p&gt;&amp;nbsp;Descargue una muestra gratuita&lt;/p&gt; &lt;p&gt;Basada Según la solicitud, se prevé que el segmento de bebidas alcohólicas (excluida la cerveza) registre una tasa compuesta anual superior al 4,5 % durante el período 2023-2032. Está previsto que el crecimiento del segmento se vea impulsado por el consumo cada vez mayor de alcohol en todo el mundo. El vidrio es un material de envasado muy preferido para el alcohol, especialmente con la creciente disponibilidad de diferentes tamaños y formas de botellas en el mercado minorista. Otro factor importante que prolifera la demanda es la innovación en el diseño y la composición química, lo que ha llevado a la reducción del peso de las botellas de vidrio.&lt;/p&gt; &lt;p&gt;¿Busca datos específicos de la región?&lt;/p&gt; &lt;p&gt;Descargar gratis Muestra&lt;/p&gt; &lt;p&gt;La valoración del mercado europeo de envases de vidrio está a punto de superar los 27 mil millones de dólares en 2032. Europa es una de las mayores regiones manufactureras de la industria y alberga a algunos de los mayores productores y usuarios de alimentos y &lt;strong&gt;bebidas. embalaje&lt;/strong&gt;. Según una encuesta encargada por la Federación Europea de Envases de Vidrio (FEVE), casi 8 de cada 10 consumidores de la región creen que el vidrio es un material apto para el futuro, dada su reciclabilidad y sus beneficios para la salud. Esto, junto con las sólidas tasas de reciclaje de vidrio de Europa, apunta a un entorno de crecimiento favorable para el mercado.&lt;/p&gt; &lt;h2&gt;Cuota de mercado de envases de vidrio&lt;/h2&gt; &lt;p&gt;Algunos actores líderes de la industria de envases de vidrio incluyen&lt;/p&gt; &lt;ul&gt; &lt;li&gt;Amcor Ltd&lt;/li&gt; &lt;li&gt;Ardagh Group&lt;/li&gt; &lt;li&gt;Consol Specialty Glass (Pty) Limited&lt;/li&gt; &lt;li&gt;Gerresheimer AG&lt;/li&gt; &lt;li&gt;Hinduthan National Glass &amp;amperio; Industries Ltd&lt;/li&gt; &lt;li&gt;Heinz-Glas GmbH&lt;/li&gt; &lt;li&gt;Nihon Yamamura Glass Co Ltd.&lt;/li&gt; &lt;li&gt;Owens-Illinois Inc&lt;/li&gt; &lt;li&gt;Saint-Gobain SA&lt;/ li&gt; &lt;li&gt;Stolzle-Oberglas GmbH&lt;/li&gt; &lt;/ul&gt; &lt;p&gt;Muchas empresas han emprendido fusiones y adquisiciones para mejorar las capacidades de producción y ampliar la presencia regional en los últimos años.&lt;/p&gt; &lt;h2&gt;Impacto de la COVID-19 19 Pandemia&lt;/h2&gt; &lt;p&gt;El confinamiento por la COVID-19 provocó que muchas industrias no esenciales detuvieran su producción, entre ellas los envases de vidrio. Muchos actores de la industria del embalaje vieron caer sus ganancias debido a la baja demanda y problemas en la cadena de suministro. Con los crecientes desafíos en el proceso energético y la cadena de suministro que aún afectan al mercado, el costo de las botellas de vidrio ha aumentado astronómicamente en los últimos dos años. De hecho, muchos proveedores de vino en el Reino Unido esperan que los precios del vidrio aumenten otro 45-70 % este año, debido al aumento de los costos de energía.&lt;/p&gt; &lt;p&gt;Las instalaciones de fabricación de vidrio deben funcionar todo el día y tardar meses en funcionar. reiniciar si se cierra, lo que significa que cualquier interrupción conducirá a una interrupción grave en la fabricación y el suministro. Sin embargo, a medida que el mundo sale lentamente de las réplicas de la pandemia, se espera que la industria se estabilice y trace una trayectoria de crecimiento constante.&lt;/p&gt; &lt;p&gt;El informe de investigación de mercado de envases de vidrio incluye una cobertura en profundidad de la industria con estimaciones &amp;amp; pronóstico en términos de volumen en kilos de toneladas e ingresos en millones de dólares de 2018 a 2032 para los siguientes segmentos&lt;/p&gt; &lt;p&gt;&lt;strong&gt;Haga clic aquí&lt;/strong&gt; para acceder a la sección Comprar de este informe&lt;/p&gt; &lt;p&gt; &lt;strong&gt;Por Producto&lt;/strong&gt;&lt;/p&gt; &lt;p&gt;&amp;nbsp;&lt;/p&gt; &lt;ul&gt; &lt;li&gt;Borosilicato&lt;/li&gt; &lt;li&gt;Vidrio sodocálcico desalcalizado&lt;/li&gt; &lt;li&gt;Soda vaso de lima&lt;/li&gt; &lt;/ul&gt; &lt;p&gt;&lt;strong&gt;Por aplicación&lt;/strong&gt;&lt;/p&gt; &lt;ul&gt; &lt;li&gt;Bebidas alcohólicas&lt;/li&gt; &lt;li&gt;Cerveza&lt;/li&gt; &lt;li&gt;Alimentos &amp;amperio; Bebidas&lt;/li&gt; &lt;li&gt;Productos farmacéuticos&lt;/li&gt; &lt;/ul&gt; &lt;p&gt;La información anterior se proporciona a nivel regional y nacional para los siguientes&lt;/p&gt; &lt;ul&gt; &lt;li&gt;América del Norte &lt;ul style= "list-style-typecircle"&gt; &lt;li&gt;EE.UU.&lt;/li&gt; &lt;li&gt;Canadá&lt;/li&gt; &lt;/ul&gt; &lt;/li&gt; &lt;li&gt;Europa &lt;ul style="list-style-typecircle"&gt; &lt;li &gt;Alemania&lt;/li&gt; &lt;li&gt;Reino Unido&lt;/li&gt; &lt;li&gt;Francia&lt;/li&gt; &lt;li&gt;España&lt;/li&gt; &lt;li&gt;Italia&lt;/li&gt; &lt;/ul&gt; &lt;/li&gt; &lt;li&gt;Asia Pacífico &lt;ul style="list-style-typecircle"&gt; &lt;li&gt;China&lt;/li&gt; &lt;li&gt;India&lt;/li&gt; &lt;li&gt;Japón&lt;/li&gt; &lt;li&gt;Australia&lt;/li&gt; &lt;li&gt;Indonesia&lt; /li&gt; &lt;li&gt;Malasia&lt;/li&gt; &lt;/ul&gt; &lt;/li&gt; &lt;li&gt;América Latina &lt;ul style="list-style-typecircle"&gt; &lt;li&gt;Brasil&lt;/li&gt; &lt;li&gt;México&lt;/ li&gt; &lt;/ul&gt; &lt;/li&gt; &lt;li&gt;Medio Oriente y Asia África &lt;ul style="list-style-typecircle"&gt; &lt;li&gt;Sudáfrica&lt;/li&gt; &lt;li&gt;CCG&lt;/li&gt; &lt;/ul&gt; &lt;/li&gt; &lt;/ul&gt; &lt;p&gt;&amp;nbsp;&lt;/p &gt; &lt;!-- deshabilitar el inicio del elemento de inspección --&gt;&lt;!-- deshabilitar el inicio del elemento de inspección --&gt;&lt;!-- &lt;p&gt;&lt;a onclick="myfunction33(this)" data-form-type="requestsample_sectional" id ="button55" href=""&gt;&lt;b&gt;Haga clic aquí&lt;/b&gt;&lt;/a&gt; para comprar secciones de este informe&lt;/p&gt;&lt;br/&gt; --&gt;&lt;/div&gt; &lt;/div&gt; &lt;div rol ="tabpanel" class="tab-pane fade" id="tableofcontents"&gt; &lt;div&gt; &lt;h4&gt;Tabla de contenido&lt;/h4&gt; &lt;/div&gt; &lt;div&gt; &lt;h5 class="p"&gt;&lt;p&gt;Will Estar disponible en la muestra/Informe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</si>
  <si>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herméticos: por configuración (cerámica multicapa, cerámica prensada, lata de metal), Por producto (cerámica-metal, vidrio-metal, vidrio Reed), por aplicación (sensores, láseres, transistores, interruptores MEMS, fotodiodos) y pronóstico global, 2023 - 2032&lt;/h4&gt; &lt;/div&gt; &lt;div&gt;&lt;h2 &gt;Tamaño del mercado de envases herméticos&lt;/h2&gt; &lt;p&gt;&lt;strong&gt;El tamaño del mercado de envases herméticos se valoró en más de 3.700 millones de dólares en 2022. Impulsado en parte por el rápido desarrollo de la infraestructura sanitaria de América del Norte, está previsto que el mercado crezca registre una CAGR del 7,5% de 2023 a 2032.&lt;/strong&gt;&lt;/p&gt; &lt;p&gt;Para obtener tendencias clave del mercado&lt;/p&gt; &lt;p&gt;&amp;nbsp; Descargar muestra gratuita&lt;/p&gt; &lt;p&gt;El aumento de las inversiones en atención médica, la facilidad de acceso a productos de vanguardia y el aumento de la población de edad avanzada en América del Norte darán forma positiva a las perspectivas del mercado. Según la Oficina del Censo de EE. UU., para 2060, casi uno de cada cuatro estadounidenses tendrá 65 años o más y el número de personas mayores de 85 años se triplicará, lo que aumentará la demanda de &lt;strong&gt;marcapasos&lt;/strong&gt;. De hecho, la FDA de EE. UU. otorga cada vez más autorizaciones para marcapasos avanzados, lo que genera un mayor impulso al crecimiento del mercado. Está previsto que esta perspectiva positiva para el mercado de marcapasos de la región favorezca en gran medida el crecimiento de la industria de envases herméticos.&lt;br&gt; &amp;nbsp;&lt;/p&gt; &lt;table&gt; &lt;caption&gt;Atributos del informe del mercado de envases herméticos&lt;/caption&gt; &lt;tbody&gt; &lt;tr&gt; &lt;/tr&gt; &lt;/tbody&gt; &lt;thead&gt; &lt;/thead&gt; &lt;tbody&gt; &lt;tr&gt; &lt;th Scope="col"&gt;Atributo del informe&lt;/th&gt; &lt;th Scope="col"&gt;Detalles&lt;/th&gt; &lt;/ tr&gt; &lt;/tbody&gt; &lt;tbody&gt; &lt;tr&gt; &lt;thscope="row"&gt;Año base&lt;/th&gt; &lt;td&gt;2022&lt;/td&gt; &lt;/tr&gt; &lt;tr&gt; &lt;thscope="row"&gt;Hermético Tamaño del mercado de envases en 2022&lt;/th&gt; &lt;td&gt;3,7 mil millones (USD)&lt;/td&gt; &lt;/tr&gt; &lt;tr&gt; &lt;thscope="row"&gt;Período de pronóstico&lt;/th&gt; &lt;td&gt;2023 a 2032&lt;/ td&gt; &lt;/tr&gt; &lt;tr&gt; &lt;thscope="row"&gt;Período de pronóstico 2023 a 2032 CAGR&lt;/th&gt; &lt;td&gt;7,5%&lt;/td&gt; &lt;/tr&gt; &lt;tr&gt; &lt;thscope="row" &gt;Proyección de valor para 2032&lt;/th&gt; &lt;td&gt;7,9 mil millones (USD)&lt;/td&gt; &lt;/tr&gt; &lt;tr&gt; &lt;thscope="row"&gt;Datos históricos para&lt;/th&gt; &lt;td&gt;2018 a 2022&lt;/ td&gt; &lt;/tr&gt; &lt;tr&gt; &lt;th alcance="row"&gt;No. de páginas&lt;/th&gt; &lt;td&gt;200&lt;/td&gt; &lt;/tr&gt; &lt;tr&gt; &lt;thscope="row"&gt;Tablas, gráficos y amp; Cifras&lt;/th&gt; &lt;td&gt;203&lt;/td&gt; &lt;/tr&gt; &lt;tr&gt; &lt;thscope="row"&gt;Segmentos cubiertos&lt;/th&gt; &lt;td&gt;Configuración, Producto, Aplicación, Sector y Región&lt;/td&gt; &lt;/tr&gt; &lt;tr&gt; &lt;thscope="row"&gt;Impulsores de crecimiento&lt;/th&gt; &lt;td&gt; &lt;ul&gt; &lt;li&gt;Aumento de las fuerzas armadas y militares. gasto de defensa en EE.UU.&lt;/li&gt; &lt;li&gt;Aumento de la demanda mundial de aviones comerciales&lt;/li&gt; &lt;li&gt;Desarrollo del sector sanitario en América del Norte&lt;/li&gt; &lt;/ul&gt; &lt;/td&gt; &lt;/tr&gt; &lt; tr&gt; &lt;thscope="row"&gt;Errores y errores Desafíos&lt;/th&gt; &lt;td&gt; &lt;ul&gt; &lt;li&gt;Estándares estrictos para envases herméticos&lt;/li&gt; &lt;/ul&gt; &lt;/td&gt; &lt;/tr&gt; &lt;/tbody&gt; &lt;tbody&gt; &lt;/tbody&gt; &lt;/table&gt; &lt;p&gt;¿Cuáles son las oportunidades de crecimiento en este mercado?&lt;/p&gt; &lt;p&gt;Descargar muestra gratuita&lt;/p&gt; &lt;h2&gt;Las regulaciones estrictas sobre envases herméticos pueden impedir el desarrollo de la industria&lt;/h2&gt; &lt;p&gt;Productos de envases herméticos Necesita cumplir con estándares estrictos en los sectores médico, militar y de defensa, lo que puede limitar su crecimiento en el largo plazo. Los militares y El sector de defensa cuenta con un conjunto de regulaciones estandarizadas en lo que respecta al embalaje de los dispositivos y componentes electrónicos que utiliza. Mientras tanto, el sector médico también posee reglas estrictas, diseñadas para garantizar la seguridad del paciente y el funcionamiento ininterrumpido de los dispositivos médicos. A medida que estas regulaciones continúan endureciéndose, a los actores de la industria les resulta cada vez más difícil cumplirlas.&lt;/p&gt; &lt;h2&gt;Análisis del mercado de envases herméticos&lt;/h2&gt; &lt;p&gt;Obtenga más información sobre los segmentos clave que dan forma a este mercado&lt;/p&gt; &lt;p&gt;&amp;nbsp;Descargar muestra gratuita&lt;/p&gt; &lt;p&gt;Según la configuración, el mercado de envases herméticos se segmenta en cerámica prensada, lata de metal y cerámica multicapa. Se prevé que el segmento de latas de metal supere los 4 mil millones de dólares para 2032, impulsado por su rentabilidad y su bajo recuento de clientes potenciales. El crecimiento del segmento también se puede atribuir a la mayor preferencia por latas de metal para aplicaciones híbridas y lineales.&lt;/p&gt; &lt;p&gt;Estos envases tienen una base metálica que comprende plomo a través de un sello de vidrio, que puede ser un sello de compresión o emparejado. Después del ensamblaje del dispositivo, la lata de metal se suelda a la base de metal para constituir el sello hermético.&lt;/p&gt; &lt;p&gt;Obtenga más información sobre los segmentos clave que dan forma a este mercado&lt;/p&gt; &lt;p&gt;Descargar muestra gratis&lt;/ p&gt; &lt;p&gt;Según el producto, el mercado de envases herméticos se clasifica en sellado de vidrio-metal, vidrio de pasivación, sellado de cerámica-metal, vidrio de láminas y vidrio con transpondedor. Se prevé que la valoración del segmento de sellado de metales cerámicos supere los 2.600 millones de dólares para 2032, debido a sus beneficios térmicos y la resistencia mecánica del producto. Soltero y Los sellos cerámicos y metálicos de doble plomo protegen los elementos calefactores del aceite y el calor. grasa, humedad y vapores tóxicos, lo que favorece su adopción.&lt;/p&gt; &lt;p&gt;Además, proporcionan una alimentación aislada y estanca al vacío a través de la terminación de elementos calefactores o cables de alimentación. También son testigos de un gran uso para terminar cables de alimentación, &lt;strong&gt;calentadores industriales&lt;/strong&gt;, así como para aislar otras fuentes de energía&lt;/p&gt; &lt;p&gt;¿Busca datos específicos de la región?&lt;/p&gt; &lt;p&gt;&amp;nbsp ;Descargar muestra gratuita&lt;/p&gt; &lt;p&gt;Con respecto al espectro de aplicaciones, el mercado de envases herméticos se divide en fotodiodos, láser, encendedores de bolsas de aire, traductores, sensores, interruptores MEMS y otros. El segmento de láser está preparado para representar más del 5 % de CAGR entre 2023 y 2032. El embalaje láser hermético ofrece una excelente disipación de calor y una alta precisión óptica, lo que impulsa principalmente las perspectivas del segmento. Se prevé que los avances en los &lt;strong&gt;diseños de envases&lt;/strong&gt;, así como en el vidrio de alta transmisión, aumenten aún más la participación en el segmento, ya que ofrecen un rendimiento óptico excelente al permitir emisiones en direcciones horizontales y verticales.&lt;/p&gt; &lt;p&gt;Basado en el sector , la industria se divide en médica, automotriz, aeroespacial, militar y militar. defensa, telecomunicaciones y otros. Se prevé que el mercado de envases herméticos del sector aeroespacial registre ingresos de más de 1.800 millones de dólares de aquí a 2032, debido al rápido crecimiento de la demanda de viajes aéreos. La mejora de los niveles de vida en las últimas décadas ha hecho que el transporte aéreo sea más accesible para la población en general. Mientras tanto, la mejora de los ingresos disponibles también ha impulsado el crecimiento del transporte aéreo y la logística.&lt;/p&gt; &lt;p&gt;Se espera que el mercado europeo de envases herméticos represente una tasa compuesta anual superior al 7,5 % entre 2023 y 2032, debido al aumento de las inversiones en el sector militar y de defensa en la región. Además, las intensas iniciativas de I+D en el sector sanitario, junto con la disponibilidad de sólidas capacidades aeroespaciales, están dando forma positiva al panorama del mercado. El crecimiento regional también se puede atribuir a la creciente demanda de sistemas automatizados y de automatización. vehículos de lujo.&lt;/p&gt; &lt;h2&gt;Cuota de mercado de envases herméticos&lt;/h2&gt; &lt;p&gt;Algunos actores de la industria del sector de envases herméticos incluyen &lt;/p&gt; &lt;ul&gt; &lt;li&gt;AMETEK, Inc&lt;/li&gt; &lt;li&gt;SCHOTT AG &lt;/li&gt; &lt;li&gt;Soluciones Electrónicas Avanzadas Teledyne&lt;/li&gt; &lt;li&gt;Merion Corporation&lt;/li&gt; &lt;li&gt;KYOCERA Corporation&lt;/li&gt; &lt;/ul&gt; &lt;p&gt;Muchas empresas del sector frecuentemente implementan soluciones avanzadas iteraciones de productos para mantener su presencia en el mercado.&lt;/p&gt; &lt;h2&gt;Impacto de la pandemia de COVID-19&lt;/h2&gt; &lt;p&gt;El COVID-19 tuvo un impacto negativo en la industria del embalaje hermético debido a las interrupciones en los viajes aéreos debido a normas prolongadas de distanciamiento social y cierres en todo el país. Mientras tanto, la industria también experimentó una caída en los ingresos del sector automotriz, su principal usuario final, que estaba luchando por realizar ventas de vehículos nuevos.&lt;/p&gt; &lt;p&gt;El informe de investigación de mercado de envases herméticos incluye una cobertura en profundidad de la industria con estimaciones &amp;amp; previsiones en términos de ingresos en millones de USD de 2018 a 2032 para los siguientes segmentos&lt;/p&gt; &lt;p&gt;&lt;strong&gt;Haga clic aquí&lt;/strong&gt; para comprar la sección de este informe&lt;/p&gt; &lt;p&gt;&lt;strong&gt;Por configuración &lt;/strong&gt;&lt;/p&gt; &lt;p&gt;&amp;nbsp;&lt;/p&gt; &lt;ul&gt; &lt;li&gt;Envases cerámicos multicapa&lt;/li&gt; &lt;li&gt;Envases de cerámica prensada&lt;/li&gt; &lt;li&gt;Envases de lata metálica&lt;/ li&gt; &lt;/ul&gt; &lt;p&gt;&lt;strong&gt;Por producto&lt;/strong&gt;&lt;/p&gt; &lt;ul&gt; &lt;li&gt;Sellado de cerámica a metal&lt;/li&gt; &lt;li&gt;Sellado de vidrio a metal&lt;/li &gt; &lt;li&gt;Vidrio de pasivación&lt;/li&gt; &lt;li&gt;Vidrio transpondedor&lt;/li&gt; &lt;li&gt;Vidrio Reed&lt;/li&gt; &lt;/ul&gt; &lt;p&gt;&lt;strong&gt;Por aplicación&lt;/strong&gt;&lt;/p&gt; &lt;ul &gt; &lt;li&gt;Láseres&lt;/li&gt; &lt;li&gt;Fotodiodos&lt;/li&gt; &lt;li&gt;Encendedores de airbag&lt;/li&gt; &lt;li&gt;Interruptores MEMS&lt;/li&gt; &lt;li&gt;Transistores&lt;/li&gt; &lt;li&gt;Sensores&lt;/li &gt; &lt;li&gt;Otros&lt;/li&gt; &lt;/ul&gt; &lt;p&gt;&lt;strong&gt;Por sector&lt;/strong&gt;&lt;/p&gt; &lt;ul&gt; &lt;li&gt;Militar y amp; Defensa&lt;/li&gt; &lt;li&gt;Aeroespacial&lt;/li&gt; &lt;li&gt;Automoción&lt;/li&gt; &lt;li&gt;Médica&lt;/li&gt; &lt;li&gt;Telecomunicaciones&lt;/li&gt; &lt;li&gt;Otros&lt;/li&gt; &lt;/ul&gt; &lt; p&gt;La información anterior se proporciona a nivel regional y nacional para los siguientes&lt;/p&gt; &lt;ul&gt; &lt;li&gt;América del Norte &lt;ul&gt; &lt;li&gt;EE.UU.&lt;/li&gt; &lt;li&gt;Canadá&lt;/li&gt; &lt;/ul &gt; &lt;/li&gt; &lt;li&gt;Europa &lt;ul&gt; &lt;li&gt;Alemania&lt;/li&gt; &lt;li&gt;Reino Unido&lt;/li&gt; &lt;li&gt;Francia&lt;/li&gt; &lt;li&gt;España&lt;/li&gt; &lt;li&gt;Italia&lt;/ li&gt; &lt;li&gt;Rusia&lt;/li&gt; &lt;/ul&gt; &lt;/li&gt; &lt;li&gt;Asia Pacífico &lt;ul&gt; &lt;li&gt;China&lt;/li&gt; &lt;li&gt;India&lt;/li&gt; &lt;li&gt;Japón&lt;/li&gt; &lt;li&gt;Taiwán&lt;/li&gt; &lt;li&gt;Corea del Sur&lt;/li&gt; &lt;li&gt;Indonesia&lt;/li&gt; &lt;li&gt;Malasia&lt;/li&gt; &lt;/ul&gt; &lt;/li&gt; &lt;li&gt;América Latina &lt;ul&gt; &lt; li&gt;Brasil&lt;/li&gt; &lt;li&gt;México&lt;/li&gt; &lt;/ul&gt; &lt;/li&gt; &lt;li&gt;Medio Oriente y Asia África &lt;ul&gt; &lt;li&gt;Arabia Saudita&lt;/li&gt; &lt;li&gt;EAU&lt;/li&gt; &lt;li&gt;Sudáfrica&lt;/li&gt; &lt;li&gt;Israel&lt;/li&gt; &lt;/ul&gt; &lt;/li&gt; &lt;/ul&gt; &lt;p&gt;&amp;nbsp;&lt;/p&gt; &lt;!-- deshabilitar el inicio del elemento de inspección --&gt;&lt;!-- deshabilitar el inicio del elemento de inspección --&gt;&lt;!-- &lt;p&gt;&lt;a onclick="myfunction33(this)" data-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</si>
  <si>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cartón corrugado y plegable en EE. UU.: por producto (cartón corrugado y plegable), por técnica de impresión (litografía, flexografía, impresión digital), por usuario final (alimentos y bebidas, medicina, agricultura, industria) y pronóstico, 2023 - 2032&lt;/h4&gt; &lt;/div&gt; &lt;div&gt;&lt;h2&gt;Cartón corrugado y plegable de EE. UU. Tamaño del mercado&lt;/h2&gt; &lt;p&gt;&lt;strong&gt;El tamaño del mercado de cajas plegables y corrugadas de EE. UU. superó los 75 mil millones de dólares en 2022 y se prevé que sea testigo de una tasa compuesta anual de más del 3,5 % entre 2023 y 2032. Las sólidas perspectivas del sector del comercio electrónico en todo el mundo y el posterior aumento de la demanda de materiales de embalaje en el país impulsará la demanda de cartón corrugado y cartón. cartón plegable en EE. UU.&lt;/strong&gt;&lt;/p&gt; &lt;p&gt;Para conocer las tendencias clave del mercado&lt;/p&gt; &lt;p&gt;&amp;nbsp; Descargar muestra gratuita&lt;/p&gt; &lt;p&gt;El sector del comercio electrónico ha sido testigo de un aumento notable de nuevos consumidores y actividad en los últimos años debido a la aparición de la pandemia de COVID-19 y a un cambio significativo en el comportamiento de los compradores. Las plataformas en línea brindan a los clientes ofertas y descuentos atractivos al mismo tiempo que ofrecen una mayor personalización y conectividad a través de actualizaciones periódicas sobre los últimos productos. Esto les ayuda a obtener una mejor participación del cliente y mejores resultados comerciales.&lt;br&gt; &amp;nbsp;&lt;/p&gt; &lt;table&gt; &lt;caption&gt;Atributos del informe de mercado de cartón corrugado y plegable de EE. UU.&lt;/caption&gt; &lt;tbody&gt; &lt;tr&gt; &lt;/tr&gt; &lt; /tbody&gt; &lt;thead&gt; &lt;/thead&gt; &lt;tbody&gt; &lt;tr&gt; &lt;th alcance="col"&gt;Atributo del informe&lt;/th&gt; &lt;th alcance="col"&gt;Detalles&lt;/th&gt; &lt;/tr&gt; &lt;/tbody &gt; &lt;tbody&gt; &lt;tr&gt; &lt;thscope="row"&gt;Año base&lt;/th&gt; &lt;td&gt;2022&lt;/td&gt; &lt;/tr&gt; &lt;tr&gt; &lt;thscope="row"&gt;Mercado de cartón corrugado y plegable de EE. UU. Tamaño en 2022&lt;/th&gt; &lt;td&gt;USD 75 mil millones&lt;/td&gt; &lt;/tr&gt; &lt;tr&gt; &lt;th Scope="row"&gt;Período de pronóstico&lt;/th&gt; &lt;td&gt;2023 a 2032&lt;/td&gt; &lt;/ tr&gt; &lt;tr&gt; &lt;thscope="row"&gt;Período de pronóstico 2023 a 2032 CAGR&lt;/th&gt; &lt;td&gt;3.6%&lt;/td&gt; &lt;/tr&gt; &lt;tr&gt; &lt;thscope="row"&gt;Proyección de valor para 2032 &lt;/th&gt; &lt;td&gt;USD 110 mil millones&lt;/td&gt; &lt;/tr&gt; &lt;tr&gt; &lt;thscope="row"&gt;Datos históricos de&lt;/th&gt; &lt;td&gt;2018 a 2022&lt;/td&gt; &lt;/tr&gt; &lt;tr&gt; &lt;th alcance="fila"&gt;No. de páginas&lt;/th&gt; &lt;td&gt;300&lt;/td&gt; &lt;/tr&gt; &lt;tr&gt; &lt;thscope="row"&gt;Tablas, gráficos y amp; Cifras&lt;/th&gt; &lt;td&gt;245&lt;/td&gt; &lt;/tr&gt; &lt;tr&gt; &lt;thscope="row"&gt;Segmentos cubiertos&lt;/th&gt; &lt;td&gt;Producto, técnica de impresión, uso final y región&lt;/ td&gt; &lt;/tr&gt; &lt;tr&gt; &lt;thscope="row"&gt;Impulsores de crecimiento&lt;/th&gt; &lt;td&gt; &lt;ul&gt; &lt;li&gt;Proliferación de la industria del comercio electrónico&lt;/li&gt; &lt;li&gt;Ventajas que ofrecen los productos corrugados y plegables cajas&lt;/li&gt; &lt;/ul&gt; &lt;/td&gt; &lt;/tr&gt; &lt;tr&gt; &lt;th Scope="row"&gt;Errores y dificultades Desafíos&lt;/th&gt; &lt;td&gt; &lt;ul&gt; &lt;li&gt;Precios volátiles de las materias primas&lt;/li&gt; &lt;/ul&gt; &lt;/td&gt; &lt;/tr&gt; &lt;/tbody&gt; &lt;tbody&gt; &lt;/tbody&gt; &lt;/table&gt; &lt; p&gt;¿Cuáles son las oportunidades de crecimiento en este mercado?&lt;/p&gt; &lt;p&gt;Descargar muestra gratuita&lt;/p&gt; &lt;p&gt;Corrugado y amp; Los cartones plegables están hechos de varias materias primas, como virgin &amp;amp; fibras recicladas, pulpa, almidón, papel kraft, etc., que sufren frecuentes cambios de precios, frenando el crecimiento del mercado. Por otro lado, la disponibilidad de una cartera completa de productos y la creciente utilización de productos en una serie de verticales de uso final fortalecerán la industria del cartón corrugado y del mercado de EE. UU. Perspectivas de la industria del cartón plegable hasta 2032.&lt;/p&gt; &lt;h2&gt;Análisis del mercado de cartón corrugado y plegable de EE. UU.&lt;/h2&gt; &lt;p&gt;Obtenga más información sobre los segmentos clave que dan forma a este mercado&lt;/p&gt; &lt;p&gt;Descargar muestra gratuita &lt;/p&gt; &lt;p&gt;Con respecto a la categoría de producto, la industria se divide en &lt;strong&gt;cajas corrugadas&lt;/strong&gt; y cartones plegables. Se prevé que el segmento de cartón plegable (FBB) genere más de 23 mil millones de dólares para 2032. El embalaje FBB tiene un formato fácil de almacenar e implica un tiempo de producción más corto y bajos costos de producción, lo que lo convierte en una alternativa preferida sobre sus contrapartes. Además, los atributos excepcionales, como la eficiencia en el proceso de producción y embalaje, la calidad incomparable y el rendimiento asociado con el producto, impulsarán los ingresos del segmento durante los próximos años.&lt;/p&gt; &lt;p&gt;Obtenga más información sobre los segmentos clave que dan forma a esto. mercado&lt;/p&gt; &lt;p&gt;&amp;nbsp;Descargar muestra gratuita&lt;/p&gt; &lt;p&gt;Basado en las técnicas de impresión, el mercado de cartón corrugado y plegable de EE. UU. está segregado en litografía, flexografía, impresión digital y otros. Está previsto que el segmento de flexografía muestre una tasa compuesta anual superior al 3,5% entre 2023 y 2032. La flexografía, también conocida como flexografía, es una técnica ampliamente utilizada, rápida y económica para imprimir diseños simples en una variedad de materiales de embalaje, incluidas cajas de cartón corrugado. , envases de plástico y papel, sobres, cinta adhesiva, láminas metálicas, etc. El método es muy versátil y sostenible y ofrece imágenes de alta calidad a precios asequibles, lo que fomentará su adopción en los próximos años.&lt;/p&gt; &lt;p&gt;Buscando regiones específicas ¿datos?&lt;/p&gt; &lt;p&gt;&amp;nbsp;Descargar muestra gratuita&lt;/p&gt; &lt;p&gt;En cuanto al usuario final, se prevé que el segmento de alimentos y bebidas acumule más de 48,5 mil millones de dólares para 2032, debido al floreciente comercio minorista y sector del comercio electrónico y la proliferación de canales de venta online en todo el país. La región también ha sido testigo de un aumento considerable en la demanda de alimentos envasados y procesados, lo que ha resultado en una mayor aceptación de cartón corrugado y cartón. cartón plegable, transformando la dinámica del mercado durante el período de proyección.&lt;/p&gt; &lt;p&gt;A nivel regional, el mercado de cartón corrugado y plegable del noroeste de EE. UU. está preparado para representar una tasa de crecimiento de más del 3,5 % entre 2023 y 2032 y registrar una valoración de más de USD 25 mil millones para 2032. Los estados del noroeste de EE. UU., como Washington, Oregón, Idaho, Wyoming y Montana, tienen un sector farmacéutico sólido. Un número cada vez mayor de fabricantes farmacéuticos que incursionen en el comercio electrónico y ofrezcan servicios de entrega a domicilio impulsarán las tendencias de la industria regional hasta 2032.&lt;/p&gt; &lt;h2&gt;Cuota de mercado de cartón corrugado y plegable de EE. UU.&lt;/h2&gt; &lt;p&gt;Participantes destacados en el&amp;nbsp; Corrugado y amp; El mercado de cajas plegables incluye &lt;/p&gt; &lt;ul&gt; &lt;li&gt;Smurfit Kappa Group&lt;/li&gt; &lt;li&gt;US Corrugated Inc&lt;/li&gt; &lt;li&gt;DS Smith Plc&lt;/li&gt; &lt;li&gt;All Packaging Company&lt;/li &gt; &lt;li&gt;Danhil de México&lt;/li&gt; &lt;li&gt;Montebello Container Company LLC.&lt;/li&gt; &lt;li&gt;SA de CV&lt;/li&gt; &lt;li&gt;y Acme Corrugated Box Co., Inc.&lt;/li &gt; &lt;/ul&gt; &lt;p&gt;Las empresas del mercado se han centrado en construir alianzas para fortalecer su posición comercial y ampliar su base de clientes existente.&lt;/p&gt; &lt;h2&gt;Impacto de la pandemia de COVID-19&lt;/h2&gt; &lt;p &gt;La pandemia de COVID-19 influyó positivamente en el mercado de cartón corrugado y plegable de EE. UU. La imposición de estrictas medidas de bloqueo cambió la preferencia de la gente hacia las plataformas de compra en línea de productos básicos, como alimentos, productos farmacéuticos, etc. Además, los estrictos mandatos regulatorios sobre envases de plástico de un solo uso y la aceleración de la transición verde alentaron aún más el uso final. industrias a utilizar alternativas de embalaje sostenibles. Estos factores, en conjunto, impulsaron el crecimiento de la industria durante la crisis y se espera que continúen siguiendo una tendencia similar durante los próximos diez años.&lt;/p&gt; &lt;p&gt;El informe de investigación de mercado de cartón corrugado y plegable de EE. UU. incluye una cobertura en profundidad de la industria con estimaciones y resultados. pronóstico en términos de volumen en millones de pies cuadrados e ingresos en millones de dólares de 2018 a 2032 para los siguientes segmentos&lt;/p&gt; &lt;p&gt;&lt;strong&gt;Haga clic aquí&lt;/strong&gt; para comprar la sección de este informe&lt;/p&gt; &lt;p &gt;&lt;strong&gt;Por Producto&lt;/strong&gt;&lt;/p&gt; &lt;p&gt;&amp;nbsp;&lt;/p&gt; &lt;ul&gt; &lt;li&gt;Caja de cartón corrugado &lt;ul style="list-style-typecircle"&gt; &lt;li&gt;Caja de cartón corrugado monofásico &lt;/li&gt; &lt;li&gt;Caja de cartón corrugado de pared simple&lt;/li&gt; &lt;li&gt;Caja de cartón corrugado de doble pared&lt;/li&gt; &lt;li&gt;Caja de cartón corrugado de pared triple&lt;/li&gt; &lt;/ul&gt; &lt;/li&gt; &lt;li&gt;Cartón plegable &lt;/li&gt; &lt;/ul&gt; &lt;p&gt;&lt;strong&gt;Por técnica de impresión&lt;/strong&gt;&lt;/p&gt; &lt;ul&gt; &lt;li&gt;Litografía&lt;/li&gt; &lt;li&gt;Flexografía&lt;/li&gt; &lt;li&gt;Impresión digital&lt; /li&gt; &lt;li&gt;Otros&lt;/li&gt; &lt;/ul&gt; &lt;p&gt;&lt;strong&gt;Por usuario final&lt;/strong&gt;&lt;/p&gt; &lt;ul&gt; &lt;li&gt;Alimentos y alimentos bebidas&lt;/li&gt; &lt;li&gt;Cuidado personal y Cuidado del hogar&lt;/li&gt; &lt;li&gt;Médico&lt;/li&gt; &lt;li&gt;Electrodomésticos y accesorios para el hogar Electrónica&lt;/li&gt; &lt;li&gt;Otros bienes de consumo&lt;/li&gt; &lt;li&gt;Agricultura&lt;/li&gt; &lt;li&gt;Industrial&lt;/li&gt; &lt;li&gt;Química y Plásticos&lt;/li&gt; &lt;li&gt;Papel y papel Caja&lt;/li&gt; &lt;li&gt;Otros&lt;/li&gt; &lt;/ul&gt; &lt;p&gt;&lt;strong&gt;Por región&lt;/strong&gt;&lt;/p&gt; &lt;ul&gt; &lt;li&gt;Suroeste de EE. UU. &lt;ul style="list-style- typecircle"&gt; &lt;li&gt;Arizona&lt;/li&gt; &lt;li&gt;Texas&lt;/li&gt; &lt;li&gt;Nuevo México&lt;/li&gt; &lt;li&gt;Ro Suroeste de EE. UU.&lt;/li&gt; &lt;/ul&gt; &lt;/li&gt; &lt;li&gt;Noroeste EE.UU. &lt;ul style="list-style-typecircle"&gt; &lt;li&gt;California&lt;/li&gt; &lt;li&gt;Noroeste de EE.UU.&lt;/li&gt; &lt;/ul&gt; &lt;/li&gt; &lt;li&gt;Sureste de EE.UU.&lt;/li&gt; &lt;li&gt; Medio oeste de EE. UU.&lt;/li&gt; &lt;li&gt;Noreste de EE. UU.&lt;/li&gt; &lt;/ul&gt; &lt;p&gt;&amp;nbsp;&lt;/p&gt; &lt;!-- deshabilitar el inicio del elemento de inspección --&gt;&lt;!-- deshabilitar el inicio del elemento de inspección --&gt; &lt;!-- &lt;p&gt;&lt;a onclick="myfunction33(this)" data-form-type="requestsample_sectional" id="button55" href=""&gt;&lt;b&gt;Haga clic aquí&lt;/b&gt;&lt;/a&gt; para comprar secciones de este informe&lt;/p&gt;&lt;br/&gt; --&gt;&lt;/div&gt; &lt;/div&gt; &lt;div role="tabpanel" class="tab-pane fade" id="tableofcontents"&gt; &lt;div&gt; &lt;h4 &gt;Tabla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</si>
  <si>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corrugados: por producto (caja corrugada, cartón plegable), por técnica de impresión (litografía) , flexografía, impresión digital), por industria de uso final (alimentos y bebidas, médico, agricultura, industrial, papel y cartón) y pronóstico, 2023 – 2032&lt;/h4&gt; &lt;/div&gt; &lt;div&gt;&lt;h2&gt;Embalaje de cartón corrugado Tamaño del mercado&lt;/h2&gt; &lt;p&gt;&lt;strong&gt;El tamaño del mercado de envases corrugados se valoró en 70 mil millones de dólares en 2022 y está preparado para representar una tasa compuesta anual del 4% entre 2023 y 2032, debido a las crecientes ventas de comercio electrónico en todo el mundo.&lt; /strong&gt;&lt;/p&gt; &lt;p&gt;Para conocer las tendencias clave del mercado&lt;/p&gt; &lt;p&gt;&amp;nbsp; Descargar muestra gratuita&lt;/p&gt; &lt;p&gt;El cartón de fibra corrugado se ha convertido en la opción de embalaje preferida, dada su capacidad para brindar la protección tan necesaria para el manejo más duro de los productos. Debido a su durabilidad, versatilidad y estabilidad, este material de embalaje se utiliza en todo el sector minorista y está ganando más fuerza a medida que aumentan las ventas de comercio electrónico en todo el mundo.&lt;/p&gt; &lt;p&gt;El consumo de productos electrónicos y electrodomésticos también ha aumentado en los países desarrollados, incluidos Estados Unidos en los últimos años. Estos aparatos son de naturaleza muy sensible y requieren protección contra golpes y daños externos. Estos requisitos brindarán oportunidades lucrativas a los proveedores de envases de cartón corrugado. A pesar de la trayectoria de crecimiento favorable, la disponibilidad de alternativas como los bioplásticos puede crear obstáculos al desarrollo de la industria hasta cierto punto durante el período de pronóstico.&lt;/p&gt; &lt;table&gt; &lt;caption&gt;Atributos del informe de mercado de envases corrugados&lt;/caption&gt; &lt;tbody&gt; &lt; tr&gt; &lt;/tr&gt; &lt;/tbody&gt; &lt;thead&gt; &lt;/thead&gt; &lt;tbody&gt; &lt;tr&gt; &lt;th alcance="col"&gt;Atributo del informe&lt;/th&gt; &lt;th alcance="col"&gt;Detalles&lt;/th&gt; &lt;/tr&gt; &lt;/tbody&gt; &lt;tbody&gt; &lt;tr&gt; &lt;th alcance="fila"&gt;Año base&lt;/th&gt; &lt;td&gt;2022&lt;/td&gt; &lt;/tr&gt; &lt;tr&gt; &lt;th alcance="fila" &gt;Tamaño del mercado de envases corrugados en 2022&lt;/th&gt; &lt;td&gt;235 mil millones (USD)&lt;/td&gt; &lt;/tr&gt; &lt;tr&gt; &lt;thscope="row"&gt;Período de pronóstico&lt;/th&gt; &lt;td&gt;2023 a 2032 &lt;/td&gt; &lt;/tr&gt; &lt;tr&gt; &lt;thscope="row"&gt;Período de pronóstico 2023 a 2032 CAGR&lt;/th&gt; &lt;td&gt;4%&lt;/td&gt; &lt;/tr&gt; &lt;tr&gt; &lt;thscope=" row"&gt;Proyección de valor para 2032&lt;/th&gt; &lt;td&gt;333 mil millones (USD)&lt;/td&gt; &lt;/tr&gt; &lt;tr&gt; &lt;thscope="row"&gt;Datos históricos para&lt;/th&gt; &lt;td&gt;2018 a 2022 &lt;/td&gt; &lt;/tr&gt; &lt;tr&gt; &lt;th alcance="row"&gt;No. de páginas&lt;/th&gt; &lt;td&gt;275&lt;/td&gt; &lt;/tr&gt; &lt;tr&gt; &lt;thscope="row"&gt;Tablas, gráficos y amp; Cifras&lt;/th&gt; &lt;td&gt;446&lt;/td&gt; &lt;/tr&gt; &lt;tr&gt; &lt;thscope="row"&gt;Segmentos cubiertos&lt;/th&gt; &lt;td&gt;Producto, técnica de impresión, industria de uso final y región&lt; /td&gt; &lt;/tr&gt; &lt;tr&gt; &lt;thscope="row"&gt;Impulsores de crecimiento&lt;/th&gt; &lt;td&gt; &lt;ul&gt; &lt;li&gt;El aumento del consumo de productos en el sector alimentario y alimentario. industria de bebidas&lt;/li&gt; &lt;li&gt;Fuerte demanda de cartón plegable para el próspero sector sanitario&lt;/li&gt; &lt;li&gt;Aumento de la producción de productos electrónicos&lt;/li&gt; &lt;/ul&gt; &lt;/td&gt; &lt;/tr&gt; &lt;tr&gt; &lt;th alcance ="row"&gt;Errores y dificultades Desafíos&lt;/th&gt; &lt;td&gt; &lt;ul&gt; &lt;li&gt;Amenazas de las alternativas&lt;/li&gt; &lt;/ul&gt; &lt;/td&gt; &lt;/tr&gt; &lt;/tbody&gt; &lt;tbody&gt; &lt;/tbody&gt; &lt;/table&gt; &lt;p &gt;¿Cuáles son las oportunidades de crecimiento en este mercado?&lt;/p&gt; &lt;p&gt;Descargar muestra gratuita&lt;/p&gt; &lt;h2&gt;Análisis del mercado de envases corrugados&lt;/h2&gt; &lt;p&gt;Obtenga más información sobre los segmentos clave que dan forma a este mercado&lt; /p&gt; &lt;p&gt;&amp;nbsp;Descargar muestra gratuita&lt;/p&gt; &lt;p&gt;El valor de mercado de los envases de cartón corrugado del segmento de productos de cajas de cartón alcanzará los 87 mil millones de dólares en 2032, debido a la creciente conciencia sobre la salud y el bienestar y el consiguiente aumento de Venta de productos de belleza limpios. Los fabricantes de productos de belleza y cuidado personal están cambiando su preferencia por las &lt;strong&gt;cajas de cartón corrugado&lt;/strong&gt; debido a su naturaleza ecológica, su fácil montaje y sus avanzadas técnicas de impresión. Las cajas de cartón corrugado de pared simple, por ejemplo, tienen atributos clave que incluyen alta resistencia y rentabilidad, lo que contribuye al consumo del producto.&lt;/p&gt; &lt;p&gt;Obtenga más información sobre los segmentos clave que dan forma a este mercado&lt;/p&gt; &lt;p&gt; &amp;nbsp;Descargar muestra gratuita&lt;/p&gt; &lt;p&gt;La participación en la industria de envases corrugados del segmento de técnicas de impresión digital mostrará una CAGR del 4 % hasta 2032. A diferencia de los métodos tradicionales, esta técnica puede imprimir varios colores al mismo tiempo. Como resultado, ha incursionado en el negocio del embalaje de cartón ondulado, gracias a su versatilidad y flexibilidad. Además, la impresión digital se asocia con beneficios medioambientales, incluida la reducción de residuos de envases, lo que la convierte en la técnica de impresión preferida por los fabricantes de cajas de cartón ondulado.&lt;/p&gt; &lt;p&gt;Se prevé que el mercado de envases de cartón ondulado del segmento de uso final médico supere los 2,5 dólares EE.UU. mil millones para 2032, dada la gran conciencia de las ventajas de los envases corrugados sobre otros sustitutos. Este embalaje ha surgido como un método estéril y libre de polvo para &lt;strong&gt;productos médicos&lt;/strong&gt;, lo que permite el transporte sin problemas de productos sensibles como cápsulas, tabletas, equipos de laboratorio y equipos médicos. Con la creciente prevalencia de enfermedades crónicas y el mayor uso de dispositivos médicos, se espera que aumente el uso de cajas corrugadas para aplicaciones de embalaje médico, especialmente en las economías emergentes.&lt;/p&gt; &lt;p&gt;¿Busca datos específicos de la región?&lt;/p &gt; &lt;p&gt;&amp;nbsp;Descargar muestra gratuita&lt;/p&gt; &lt;p&gt;La cuota de mercado de envases corrugados de Asia Pacífico está preparada para registrar ingresos por valor de más de 52 mil millones de dólares para 2032&lt;strong&gt;.&lt;/strong&gt; La creciente población activa y el creciente La inclinación hacia la comida rápida y los productos envasados se encuentran entre los impulsores clave de la demanda de productos. Según datos del Ministerio de Agricultura, Alimentación y Asuntos Rurales de Corea del Sur, en los últimos años se ha producido un aumento en las ventas de alimentos procesados. Por lo tanto, junto con los estilos de vida cambiantes, es probable que aumente el consumo de soluciones de envasado de alimentos corrugados en toda la región APAC.&lt;/p&gt; &lt;h2&gt;Cuota de mercado de envases corrugados&lt;/h2&gt; &lt;ul&gt; &lt;li&gt;Packaging Corporation of America ( PCA)&lt;/li&gt; &lt;li&gt;Grupo Mondi&lt;/li&gt; &lt;li&gt;Danhil de México&lt;/li&gt; &lt;li&gt;Westrock Company&lt;/li&gt; &lt;li&gt;International Paper&lt;/li&gt; &lt;li&gt;Sultana Packaging &lt;/li&gt; &lt;li&gt;DS Smith&lt;/li&gt; &lt;li&gt;SA de CV (CESCO)&lt;/li&gt; &lt;li&gt;Grupo Smurfit Kappa&lt;/li&gt; &lt;li&gt;Rengo Co., Ltd.&lt;/li&gt; &lt; li&gt;Evergreen Packaging LLC&lt;/li&gt; &lt;li&gt;Cascades Inc.&lt;/li&gt; &lt;li&gt;Georgia-Pacific LLC&lt;/li&gt; &lt;li&gt;Montebello Container Company LLC&lt;/li&gt; &lt;/ul&gt; &lt;p&gt;son algunos de los actores clave que operan en el mercado de embalajes de cartón ondulado. Estas empresas están enfatizando las fusiones y adquisiciones y otras estrategias para expandir su presencia en la industria.&lt;/p&gt; &lt;h2&gt;Impacto de la pandemia de COVID-19&lt;/h2&gt; &lt;p&gt;El brote de COVID-19 provocó interrupciones sin precedentes en la cadena de suministro en todo el mundo. . A pesar de estos desafíos, la industria del embalaje se ha mantenido relativamente resistente, debido a los cierres del comercio minorista y a una mayor dependencia del envío en línea. Por temor a contraer o transmitir el virus, los consumidores comenzaron a depender cada vez más de los canales de comercio electrónico para sus compras. A medida que el comercio electrónico continúa expandiéndose y las tecnologías de embalaje se vuelven más avanzadas después de COVID-19, es probable que la industria del embalaje de cartón corrugado registre un crecimiento sustancial durante el cronograma estimado.&lt;/p&gt; &lt;p&gt;&lt;strong&gt;El informe de investigación de mercado de embalaje de cartón corrugado incluye Cobertura en profundidad de la industria con estimaciones y estadísticas. pronóstico en términos de volumen en millones de metros e ingresos en millones de dólares de 2018 a 2032 para los siguientes segmentos&lt;/strong&gt;&lt;/p&gt; &lt;p&gt;&lt;strong&gt;&lt;strong&gt;Haga clic aquí&lt;/strong&gt; para comprar la sección de este informe &lt;/strong&gt;&lt;/p&gt; &lt;p&gt;&amp;nbsp;&lt;/p&gt; &lt;p&gt;&lt;strong&gt;Por Productos&lt;/strong&gt;&lt;/p&gt; &lt;ul&gt; &lt;li&gt;Caja de Corrugado &lt;ul style="list-style- typecircle"&gt; &lt;li&gt;Caja corrugada monofásica&lt;/li&gt; &lt;li&gt;Caja corrugada de pared simple&lt;/li&gt; &lt;li&gt;Caja corrugada de doble pared&lt;/li&gt; &lt;/ul&gt; &lt;/li&gt; &lt;li&gt;Corrugado de triple pared caja&lt;/li&gt; &lt;li&gt;Cartón plegable&lt;/li&gt; &lt;/ul&gt; &lt;p&gt;&lt;strong&gt;Por técnica de impresión&lt;/strong&gt;&lt;/p&gt; &lt;ul&gt; &lt;li&gt;Litografía&lt;/li&gt; &lt;li&gt;Flexografía &lt;/li&gt; &lt;li&gt;Impresión digital&lt;/li&gt; &lt;li&gt;Otros&lt;/li&gt; &lt;/ul&gt; &lt;p&gt;&lt;strong&gt;Por usuario final&lt;/strong&gt;&lt;/p&gt; &lt;ul&gt; &lt;li&gt;Alimentos &amp;amperio; bebidas&lt;/li&gt; &lt;li&gt;Cuidado personal y Atención domiciliaria&lt;/li&gt; &lt;li&gt;Médica&lt;/li&gt; &lt;li&gt;Electrodomésticos y servicios Electrónica&lt;/li&gt; &lt;li&gt;Otros bienes de consumo&lt;/li&gt; &lt;li&gt;Agricultura&lt;/li&gt; &lt;li&gt;Industrial&lt;/li&gt; &lt;li&gt;Químicos y industriales Plásticos&lt;/li&gt; &lt;li&gt;Papel y papel Caja&lt;/li&gt; &lt;li&gt;Otros&lt;/li&gt; &lt;/ul&gt; &lt;p&gt;&lt;strong&gt;Por región&lt;/strong&gt;&lt;/p&gt; &lt;ul&gt; &lt;li&gt;América del Norte &lt;ul style="list-style- typecircle"&gt; &lt;li&gt;EE.UU.&lt;/li&gt; &lt;li&gt;Canadá&lt;/li&gt; &lt;/ul&gt; &lt;/li&gt; &lt;li&gt;Europa &lt;ul style="list-style-typecircle"&gt; &lt;li&gt;Alemania&lt;/li &gt; &lt;li&gt;Reino Unido&lt;/li&gt; &lt;li&gt;Francia&lt;/li&gt; &lt;li&gt;España&lt;/li&gt; &lt;li&gt;Italia&lt;/li&gt; &lt;li&gt;Rusia&lt;/li&gt; &lt;/ul&gt; &lt;/li&gt; &lt; li&gt;Asia Pacífico &lt;ul style="list-style-typecircle"&gt; &lt;li&gt;China&lt;/li&gt; &lt;li&gt;India&lt;/li&gt; &lt;li&gt;Japón&lt;/li&gt; &lt;li&gt;Australia&lt;/li&gt; &lt;li &gt;Indonesia&lt;/li&gt; &lt;li&gt;Corea del Sur&lt;/li&gt; &lt;/ul&gt; &lt;/li&gt; &lt;li&gt;América Latina &lt;ul style="list-style-typecircle"&gt; &lt;li&gt;Brasil&lt;/li&gt; &lt;li &gt;México&lt;/li&gt; &lt;/ul&gt; &lt;/li&gt; &lt;li&gt;Medio Oriente y Asia África &lt;ul style="list-style-typecircle"&gt; &lt;li&gt;Sudáfrica&lt;/li&gt; &lt;li&gt;Arabia Saudita&lt;/li&gt; &lt;li&gt;EAU&lt;/li&gt; &lt;/ul&gt; &lt;/li&gt; &lt;/ul &gt; &lt;p&gt;&amp;nbsp;&lt;/p&gt; &lt;!-- deshabilitar el inicio del elemento de inspección --&gt;&lt;!-- deshabilitar el inicio del elemento de inspección --&gt;&lt;!-- &lt;p&gt;&lt;a onclick="myfunction33(this)" datos -form-type="requestsample_sectional" id="button55" href=""&gt;&lt;b&gt;Haga clic aquí&lt;/b&gt;&lt;/a&gt; para comprar secciones de este informe&lt;/p&gt;&lt;br/&gt; --&gt;&lt;/ div&gt; &lt;/div&gt; &lt;div role="tabpanel" class="tab-pane fade" id="tableofcontents"&gt; &lt;div&gt; &lt;h4&gt;Tabla de contenido&lt;/h4&gt; &lt;/div&gt; &lt;div&gt; &lt;h5 clase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</si>
  <si>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bebidas: por producto (botellas, tazas y vasos), por región y pronóstico global. 2023 – 2032&lt;/h4&gt; &lt;/div&gt; &lt;div&gt;&lt;h2&gt;Tamaño del mercado de bebidas&lt;/h2&gt; &lt;p&gt;&lt;strong&gt;El tamaño del mercado de bebidas valía más de 28 mil millones de dólares en 2022 y se prevé que se expanda a más de 6 % CAGR de 2023-2032. Se espera que la creciente demanda de bebidas ecológicas y sostenibles complemente la expansión de la industria.&lt;/strong&gt;&lt;/p&gt; &lt;p&gt;Para conocer las tendencias clave del mercado&lt;/p&gt; &lt;p&gt;&amp;nbsp; Descargue una muestra gratuita&lt;/p&gt; &lt;p&gt;La expansión continua del sector de alimentos y bebidas junto con la proliferación de negocios de entrega de alimentos muestran un margen lucrativo para los fabricantes de bebidas. Los vasos, también conocidos como vasos, consisten en una amplia variedad de productos que se utilizan para almacenar agua, café, alcohol y otras bebidas no alcohólicas. Un aumento sustancial en el número de restaurantes, establecimientos de comida, plataformas de entrega de alimentos en línea y sitios de comercio electrónico ha acelerado la necesidad de productos para bebidas. La creciente demanda de cristalería con diseños modernos para cenas de lujo influirá positivamente en las estadísticas de la industria de bebidas.&lt;br&gt; &amp;nbsp;&lt;/p&gt; &lt;table&gt; &lt;caption&gt;Atributos del informe de mercado de bebidas&lt;/caption&gt; &lt;tbody&gt; &lt;tr&gt; &lt;/tr &gt; &lt;/tbody&gt; &lt;thead&gt; &lt;/thead&gt; &lt;tbody&gt; &lt;tr&gt; &lt;th alcance="col"&gt;Atributo del informe&lt;/th&gt; &lt;th alcance="col"&gt;Detalles&lt;/th&gt; &lt;/tr&gt; &lt; /tbody&gt; &lt;tbody&gt; &lt;tr&gt; &lt;thscope="row"&gt;Año base&lt;/th&gt; &lt;td&gt;2022&lt;/td&gt; &lt;/tr&gt; &lt;tr&gt; &lt;thscope="row"&gt;Tamaño del mercado de bebidas en 2022&lt;/th&gt; &lt;td&gt;28,23 mil millones (USD)&lt;/td&gt; &lt;/tr&gt; &lt;tr&gt; &lt;th Scope="row"&gt;Período de pronóstico&lt;/th&gt; &lt;td&gt;2023 a 2032&lt;/td&gt; &lt;/ tr&gt; &lt;tr&gt; &lt;thscope="row"&gt;Período de pronóstico 2023 a 2032 CAGR&lt;/th&gt; &lt;td&gt;6%&lt;/td&gt; &lt;/tr&gt; &lt;tr&gt; &lt;thscope="row"&gt;Proyección de valor para 2032 &lt;/th&gt; &lt;td&gt;50,20 mil millones (USD)&lt;/td&gt; &lt;/tr&gt; &lt;tr&gt; &lt;th Scope="row"&gt;Datos históricos de&lt;/th&gt; &lt;td&gt;2018 a 2022&lt;/td&gt; &lt;/ tr&gt; &lt;tr&gt; &lt;th alcance="fila"&gt;No. de páginas&lt;/th&gt; &lt;td&gt;411&lt;/td&gt; &lt;/tr&gt; &lt;tr&gt; &lt;thscope="row"&gt;Tablas, gráficos y gráficos. Cifras&lt;/th&gt; &lt;td&gt;638&lt;/td&gt; &lt;/tr&gt; &lt;tr&gt; &lt;thscope="row"&gt;Segmentos cubiertos&lt;/th&gt; &lt;td&gt;Producto, Material, Canal de Distribución, Tipo de Uso&lt;/td&gt; &lt;/tr&gt; &lt;tr&gt; &lt;thscope="row"&gt;Impulsores de crecimiento&lt;/th&gt; &lt;td&gt; &lt;ul&gt; &lt;li&gt;Intensificación de la demanda en la industria de servicios alimentarios y floreciente industria de bebidas&lt;/li&gt; &lt;li&gt;Creciente demanda de estético y ecológico: productos amigables&lt;/li&gt; &lt;li&gt;Aparición de numerosos restaurantes que impulsan la demanda de productos&lt;/li&gt; &lt;/ul&gt; &lt;/td&gt; &lt;/tr&gt; &lt;tr&gt; &lt;th Scope="row"&gt;Errores y consecuencias Desafíos&lt;/th&gt; &lt;td&gt; &lt;ul&gt; &lt;li&gt;La estricta regulación gubernamental y la prohibición de la pintura que contiene plomo obstaculizan el crecimiento del mercado&lt;/li&gt; &lt;/ul&gt; &lt;/td&gt; &lt;/tr&gt; &lt;/tbody&gt; &lt;tbody&gt; &lt;/tbody&gt; &lt;/table&gt; &lt;p&gt;¿Cuáles son las oportunidades de crecimiento en este mercado?&lt;/p&gt; &lt;p&gt;Descargar muestra gratuita&lt;/p&gt; &lt;p&gt;Las crecientes preocupaciones de salud por el envenenamiento por plomo y las estrictas regulaciones que prohíben el El uso de pintura con plomo podría obstaculizar el crecimiento de la industria. El plomo y el cadmio se usan comúnmente en cerámica y cerámica vidriada para agregar brillo y colores brillantes a tazas y tazones. Esto aumenta el riesgo de consumo de los dos metales pesados al consumir bebidas de estos vasos. Los fabricantes de tazas y vidrio normalmente añaden plomo o cadmio a los productos de vidrio de baja calidad para mejorar el rendimiento de fabricación. Sin embargo, los estudios han demostrado que el consumo prolongado de bebidas elaboradas en recipientes esmaltados puede tener efectos peligrosos y tóxicos para la salud.&lt;/p&gt; &lt;h2&gt;Análisis del mercado de recipientes para bebidas&lt;/h2&gt; &lt;p&gt;Obtenga más información sobre los segmentos clave que dan forma a este mercado&lt; /p&gt; &lt;p&gt;&amp;nbsp;Descargar muestra gratuita&lt;/p&gt; &lt;p&gt;La cuota de mercado de bebidas del segmento de tazas y vasos se valoró en más de 20 mil millones en 2022. Los vasos desechables y las tazas de cerámica o vidrio se utilizan ampliamente en los restaurantes. La creciente preferencia por la comida para llevar ha impulsado el uso de tazas en las cafeterías. La creciente demanda de tazas y tazones se puede atribuir al creciente consumo de café en los países desarrollados. El café es la bebida más consumida en el mundo: el 65% de la población de EE. UU. consume café todos los días. Es muy popular entre los adultos jóvenes y mayores, ya que ayuda a mejorar los niveles de energía, quemar grasa y mejorar el rendimiento físico. El creciente consumo de bebidas con importancia cultural, como el té y el chocolate caliente, impulsará la demanda de tazas y tazones.&lt;/p&gt; &lt;p&gt;Obtenga más información sobre los segmentos clave que dan forma a este mercado&lt;/p&gt; &lt;p&gt;&amp;nbsp;Descargar muestra gratuita&lt; /p&gt; &lt;p&gt;Se prevé que el valor de mercado de bebidas del segmento de materiales a base de polímeros alcance más de 1.500 millones de dólares en 2032. Se utiliza una amplia variedad de polímeros para fabricar botellas y tazas, incluidos polipropileno (PP) y tereftalato de polietileno (PET). y polietileno (PE). Por ejemplo, el policarbonato se utiliza ampliamente en la fabricación de botellas de agua recargables y envases reutilizables. Las tazas a base de polímeros ofrecen una alta durabilidad y se utilizan popularmente para regalar con impresiones, citas y diseños personalizados, lo que se ve facilitado por su gran superficie. Las empresas de &lt;strong&gt;envases de alimentos y bebidas&lt;/strong&gt; utilizan ampliamente PE y PE de baja densidad para fabricar botellas rígidas y botellas exprimibles, respectivamente.&lt;/p&gt; &lt;p&gt;¿Busca datos específicos de la región?&lt;/p&gt; &lt;p&gt; &amp;nbsp;Descargar muestra gratuita&lt;/p&gt; &lt;p&gt;Según el canal de distribución, se estima que la participación de mercado de los supermercados superará los 30 mil millones de dólares en 2032. Los supermercados son los preferidos de los consumidores para comprar productos, ya que ofrecen una amplia variedad de opciones. descuentos y ofertas, y una experiencia de compra integral. Estas configuraciones atraen a los compradores con exhibidores que ofrecen combinaciones y productos combinados, como &lt;strong&gt;proteínas en polvo&lt;/strong&gt; o café en polvo con vaso. La disponibilidad de productos para bebidas, incluidos vasos, botellas, cocteleras y tazones en una amplia variedad de diseños, formas y colores, impulsa a los consumidores a satisfacer sus necesidades de bebidas en los supermercados.&lt;/p&gt; &lt;p&gt;Se prevé que el mercado de bebidas para bebidas en América del Norte se expandirá a más del 5,5% CAGR entre 2023-2032. Se prevé que la creciente conciencia de los consumidores sobre los beneficios para la salud del consumo de bebidas calientes para combatir enfermedades infecciosas impulse las ventas de bebidas en la región. La presencia de fabricantes clave de bebidas en EE. UU. y Canadá permitirá una importante innovación de productos. El inicio de nuevas asociaciones y el desarrollo de productos por parte de estas empresas reforzará aún más el panorama empresarial.&lt;/p&gt; &lt;h2&gt;Cuota de mercado de bebidas&lt;/h2&gt; &lt;p&gt;Algunas de las empresas líderes en el mercado mundial de bebidas son &lt;/p&gt; &lt; ul&gt; &lt;li&gt;Amcor Limited&lt;/li&gt; &lt;li&gt;Mizu&lt;/li&gt; &lt;li&gt;PMI Worldwide&lt;/li&gt; &lt;li&gt;Thermos LLC&lt;/li&gt; &lt;li&gt;Bormioli Rocco&lt;/li&gt; &lt;li&gt;Hydro Frasco&lt;/li&gt; &lt;li&gt;S&amp;rsquo;well&lt;/li&gt; &lt;li&gt;Klean Kanteen&lt;/li&gt; &lt;li&gt;Nomader, LLC&lt;/li&gt; &lt;li&gt;Vapur&lt;/li&gt; &lt;li&gt;Vista Outdoor Operations LLC&lt; /li&gt; &lt;li&gt;Dopper&lt;/li&gt; &lt;li&gt;Nalgene&lt;/li&gt; &lt;li&gt;Botellas Soul&lt;/li&gt; &lt;li&gt;Newell Brands&lt;/li&gt; &lt;li&gt;Pasabahce&lt;/li&gt; &lt;/ul&gt; &lt; p&gt;Estas empresas se están centrando en asociaciones estratégicas, fusiones y adquisiciones para obtener una ventaja competitiva sobre otras empresas relacionadas.&lt;/p&gt; &lt;h2&gt;Impacto de la pandemia de COVID-19&lt;/h2&gt; &lt;p&gt;La pandemia de COVID-19 tuvo un impacto ligeramente positivo en la industria de bebidas. La pandemia devastó un amplio espectro de empresas, en particular el sector de alimentos y bebidas. Los hoteles, restaurantes y carritos de comida adoptaron rápidamente sistemas de entrega a domicilio para hacer frente a las pérdidas sufridas debido al cierre de negocios fuera de línea.&lt;/p&gt; &lt;p&gt;Un aumento dramático en las entregas de alimentos en línea impulsó el uso de tazas, vasos y otros vasos desechables. Varios países informaron de un enorme aumento en el uso de plástico durante la pandemia. Se utilizaron ampliamente vasos de café y bolsas de plástico para las compras en las entregas a domicilio, garantizando el cumplimiento de las normas de distanciamiento social. Además, varios estudios demostraron que el plástico eliminaba el riesgo de transmisión de virus, que de otro modo se observa en los envases reutilizables.&lt;/p&gt; &lt;p&gt;El informe de investigación de mercado de Drinkware incluye una cobertura en profundidad de la industria con estimaciones y estadísticas. pronósticos en términos de volumen en Miles de Unidades e ingresos en Millones de USD de 2018 a 2032 para los siguientes segmentos&lt;/p&gt; &lt;p&gt;&lt;strong&gt;Haga clic aquí&lt;/strong&gt; para comprar la sección de este informe&lt;/p&gt; &lt;p&gt; &lt;strong&gt;Por producto&lt;/strong&gt;&lt;/p&gt; &lt;p&gt;&amp;nbsp;&lt;/p&gt; &lt;ul&gt; &lt;li&gt;&lt;strong&gt;Botellas&lt;/strong&gt; &lt;ul&gt; &lt;li&gt;Botellas de agua&lt;/li&gt; &lt;li &gt;Vasos&lt;/li&gt; &lt;li&gt;Agitadores&lt;/li&gt; &lt;li&gt;Infusores&lt;/li&gt; &lt;li&gt;Por Material &lt;ul&gt; &lt;li&gt;Polímero&lt;/li&gt; &lt;li&gt;Metal&lt;/li&gt; &lt;li&gt;Vidrio &lt;/li&gt; &lt;li&gt;Silicona&lt;/li&gt; &lt;li&gt;Otros&lt;/li&gt; &lt;/ul&gt; &lt;/li&gt; &lt;li&gt;Por uso &lt;ul&gt; &lt;li&gt;Diario&lt;/li&gt; &lt;li&gt;Deportes&lt;/ li&gt; &lt;li&gt;Viajes&lt;/li&gt; &lt;/ul&gt; &lt;/li&gt; &lt;li&gt;Por canal de distribución &lt;ul&gt; &lt;li&gt;Supermercado&lt;/li&gt; &lt;li&gt;Tiendas independientes&lt;/li&gt; &lt;li&gt;E- Comercio&lt;/li&gt; &lt;li&gt;Otros&lt;/li&gt; &lt;/ul&gt; &lt;/li&gt; &lt;/ul&gt; &lt;/li&gt; &lt;li&gt;&lt;strong&gt;Tazas y tazas Tazas&lt;/strong&gt; &lt;ul&gt; &lt;li&gt;Por material &lt;ul&gt; &lt;li&gt;Polímero&lt;/li&gt; &lt;li&gt;Metal&lt;/li&gt; &lt;li&gt;Vidrio&lt;/li&gt; &lt;li&gt;Silicona&lt;/li&gt; &lt;li &gt;Cerámica&lt;/li&gt; &lt;/ul&gt; &lt;/li&gt; &lt;li&gt;Por uso &lt;ul&gt; &lt;li&gt;Doméstico&lt;/li&gt; &lt;li&gt;Comercial&lt;/li&gt; &lt;/ul&gt; &lt;/li&gt; &lt;li&gt;Por Canal de distribución &lt;ul&gt; &lt;li&gt;Supermercado&lt;/li&gt; &lt;li&gt;Tiendas Independientes&lt;/li&gt; &lt;li&gt;E-Commerce&lt;/li&gt; &lt;li&gt;Otros&lt;/li&gt; &lt;/ul&gt; &lt;/li&gt; &lt; /ul&gt; &lt;/li&gt; &lt;/ul&gt; &lt;p&gt;La información anterior se proporciona a nivel regional y nacional para los siguientes&lt;/p&gt; &lt;ul&gt; &lt;li&gt;América del Norte &lt;ul&gt; &lt;li&gt;EE.UU.&lt;/li &gt; &lt;li&gt;Canadá&lt;/li&gt; &lt;li&gt;México&lt;/li&gt; &lt;/ul&gt; &lt;/li&gt; &lt;li&gt;Europa &lt;ul&gt; &lt;li&gt;Alemania&lt;/li&gt; &lt;li&gt;Reino Unido&lt;/li&gt; &lt;li &gt;Francia&lt;/li&gt; &lt;li&gt;Italia&lt;/li&gt; &lt;li&gt;España&lt;/li&gt; &lt;li&gt;Polonia&lt;/li&gt; &lt;li&gt;Suecia&lt;/li&gt; &lt;li&gt;Países Bajos&lt;/li&gt; &lt;li&gt;Rusia &lt;/li&gt; &lt;/ul&gt; &lt;/li&gt; &lt;li&gt;Asia Pacífico &lt;ul&gt; &lt;li&gt;China&lt;/li&gt; &lt;li&gt;India&lt;/li&gt; &lt;li&gt;Japón&lt;/li&gt; &lt;li&gt;Corea del Sur&lt; /li&gt; &lt;li&gt;Australia&lt;/li&gt; &lt;li&gt;Malasia&lt;/li&gt; &lt;li&gt;Indonesia&lt;/li&gt; &lt;li&gt;Tailandia&lt;/li&gt; &lt;/ul&gt; &lt;/li&gt; &lt;li&gt;América Latina &lt;ul &gt; &lt;li&gt;Brasil&lt;/li&gt; &lt;/ul&gt; &lt;/li&gt; &lt;li&gt;Medio Oriente y Asia África &lt;ul&gt; &lt;li&gt;Arabia Saudita&lt;/li&gt; &lt;li&gt;EAU&lt;/li&gt; &lt;li&gt;Sudáfrica&lt;/li&gt; &lt;/ul&gt; &lt;/li&gt; &lt;/ul&gt; &lt;p&gt;&amp;nbsp;&lt;/p &gt; &lt;!-- deshabilitar el inicio del elemento de inspección --&gt;&lt;!-- deshabilitar el inicio del elemento de inspección --&gt;&lt;!-- &lt;p&gt;&lt;a onclick="myfunction33(this)" data-form-type="requestsample_sectional" id ="button55" href=""&gt;&lt;b&gt;Haga clic aquí&lt;/b&gt;&lt;/a&gt; para comprar secciones de este informe&lt;/p&gt;&lt;br/&gt; --&gt;&lt;/div&gt; &lt;/div&gt; &lt;div rol ="tabpanel" class="tab-pane fade" id="tableofcontents"&gt; &lt;div&gt; &lt;h4&gt;Tabla de contenido&lt;/h4&gt; &lt;/div&gt; &lt;div&gt; &lt;h5 class="p"&gt;&lt;p&gt;Will Estar disponible en la muestra/Informe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</si>
  <si>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papel y plástico biodegradables: por tipo (plástico a base de almidón, plástico a base de celulosa, poliláctico Ácido (PLA), polihidroxialcanoatos (PHA)), por material (papel, plástico), usuario final y pronóstico, 2022-2030&lt;/h4&gt; &lt;/div&gt; &lt;div&gt;&lt;h2&gt;Tamaño del mercado de envases de plástico y papel biodegradables&lt; /h2&gt; &lt;p&gt;&lt;strong&gt;El tamaño del mercado de envases de papel y plástico biodegradables valió más de 2 mil millones de dólares en 2021 y se espera que crezca a una tasa compuesta anual del 11 % hasta 2030. La creciente adaptación de alternativas de envases sostenibles en los países en desarrollo a impulsar el crecimiento de la industria global.&lt;/strong&gt;&lt;/p&gt; &lt;p&gt;Para obtener las tendencias clave del mercado&lt;/p&gt; &lt;p&gt;&amp;nbsp; Descargar muestra gratuita&lt;/p&gt; &lt;p&gt;El plástico y el papel biodegradables se utilizan ampliamente para embalajes en todas las industrias debido a su gran variedad de características, que incluyen biodegradabilidad, reciclabilidad, adaptabilidad, amplia disponibilidad, peso ligero y, lo más importante, la ;sostenibilidad&amp;rsquo; factor. El desarrollo de soluciones de embalaje biodegradables como sustituto parcial de los plásticos de origen petroquímico está siendo impulsado por importantes preocupaciones medioambientales y de seguridad alimentaria, lo que está estimulando las perspectivas del mercado.&lt;/p&gt; &lt;p&gt;La necesidad de embalajes sostenibles ha aumentado a medida que la gente demanda cambiar y han comenzado a escudriñar las empresas. Las preferencias de los consumidores están cambiando a favor de envases sostenibles y respetuosos con el medio ambiente. El crecimiento de la industria de envases de papel y plástico biodegradables está respaldado por las crecientes preocupaciones ambientales y la creciente disposición de la población en todo el mundo a pagar más por soluciones sostenibles y soluciones "más ecológicas". embalaje.&lt;br&gt; &amp;nbsp;&lt;/p&gt; &lt;table&gt; &lt;caption&gt;Papel y papel biodegradables. Atributos del informe de mercado de envases de plástico&lt;/caption&gt; &lt;tbody&gt; &lt;tr&gt; &lt;/tr&gt; &lt;/tbody&gt; &lt;thead&gt; &lt;/thead&gt; &lt;tbody&gt; &lt;tr&gt; &lt;th alcance="col"&gt;Atributo del informe&lt;/th&gt; &lt;thscope="col"&gt;Detalles&lt;/th&gt; &lt;/tr&gt; &lt;/tbody&gt; &lt;tbody&gt; &lt;tr&gt; &lt;thscope="row"&gt;Año base&lt;/th&gt; &lt;td&gt;2021&lt;/td&gt; &lt; /tr&gt; &lt;tr&gt; &lt;thscope="row"&gt;Papel y papel biodegradables. Tamaño del mercado de envases de plástico en 2021 &lt;/th&gt; &lt;td&gt;USD 2,3 mil millones&lt;/td&gt; &lt;/tr&gt; &lt;tr&gt; &lt;thscope="row"&gt;Período de pronóstico&lt;/th&gt; &lt;td&gt;2022 a 2030&lt;/td &gt; &lt;/tr&gt; &lt;tr&gt; &lt;thscope="row"&gt;Período de pronóstico 2022 a 2030 CAGR&lt;/th&gt; &lt;td&gt;11,0%&lt;/td&gt; &lt;/tr&gt; &lt;tr&gt; &lt;thscope="row"&gt; Proyección de valor para 2030&lt;/th&gt; &lt;td&gt;USD 5,8 mil millones&lt;/td&gt; &lt;/tr&gt; &lt;tr&gt; &lt;thscope="row"&gt;Datos históricos para&lt;/th&gt; &lt;td&gt;2018 a 2021&lt;/td&gt; &lt; /tr&gt; &lt;tr&gt; &lt;th alcance="fila"&gt;No. de páginas&lt;/th&gt; &lt;td&gt;350&lt;/td&gt; &lt;/tr&gt; &lt;tr&gt; &lt;thscope="row"&gt;Tablas, gráficos y gráficos. Cifras&lt;/th&gt; &lt;td&gt;433&lt;/td&gt; &lt;/tr&gt; &lt;tr&gt; &lt;thscope="row"&gt;Segmentos cubiertos&lt;/th&gt; &lt;td&gt;Tipo, Material, Usuario final, Región&lt;/td&gt; &lt;/tr&gt; &lt;tr&gt; &lt;thscope="row"&gt;Impulsores de crecimiento&lt;/th&gt; &lt;td&gt; &lt;ul&gt; &lt;li&gt;Cambiar la preferencia de los consumidores hacia los envases sostenibles&lt;/li&gt; &lt;li&gt;Fuerte crecimiento en el sector de alimentos y bebidas industria&lt;/li&gt; &lt;li&gt;Creciente preocupación ambiental por la contaminación plástica&lt;/li&gt; &lt;/ul&gt; &lt;/td&gt; &lt;/tr&gt; &lt;tr&gt; &lt;th Scope="row"&gt;Errores y consecuencias Desafíos&lt;/th&gt; &lt;td&gt; &lt;ul&gt; &lt;li&gt;Alto precio del producto en comparación con los productos convencionales&lt;/li&gt; &lt;li&gt;Falta de tecnología suficiente&lt;/li&gt; &lt;/ul&gt; &lt;/td&gt; &lt;/tr&gt; &lt;/tbody &gt; &lt;tbody&gt; &lt;/tbody&gt; &lt;/table&gt; &lt;p&gt;¿Cuáles son las oportunidades de crecimiento en este mercado?&lt;/p&gt; &lt;p&gt;Descargar muestra gratuita&lt;/p&gt; &lt;h2&gt;Análisis del mercado de envases de plástico y papel biodegradable &lt;/h2&gt; &lt;p&gt;El coste de las soluciones de embalaje sostenibles depende del volumen de producción, los gastos de investigación y desarrollo, así como del precio dinámico de los materiales de embalaje, que suele ser elevado. Se prevé que este factor tendrá un efecto desfavorable en el mercado de envases de plástico y papel biodegradable, limitando su crecimiento. Lo positivo es que los fabricantes trabajan constantemente en el desarrollo y la introducción de alternativas menos costosas para superar el inconveniente.&lt;/p&gt; &lt;p&gt;Obtenga más información sobre los segmentos clave que dan forma a este mercado&lt;/p&gt; &lt;p&gt;Descargar gratis Muestra&lt;/p&gt; &lt;p&gt;El mercado de envases de papel y plástico biodegradables se divide en cinco categorías según el tipo, como plástico a base de celulosa, plástico a base de almidón, &lt;strong&gt;polihidroxialcanoatos (PHA)&lt;/strong&gt;, ácido poliláctico ( PLA) y otros. El segmento del ácido poliláctico tuvo más del 22,5% de participación de mercado en 2021 y se espera que tenga un valor de más de mil millones de dólares para 2030. El PLA es un material muy transparente que se puede reciclar fácilmente. Se utiliza con frecuencia para aplicaciones termoformadas para el envasado de productos lácteos, envases de alimentos listos para el consumo, envases blister transparentes y vasos para bebidas frías.&lt;/p&gt; &lt;p&gt;Obtenga más información sobre los segmentos clave que dan forma a este mercado&lt; /p&gt; &lt;p&gt;Descargar muestra gratuita&lt;/p&gt; &lt;p&gt;El mercado se clasifica en papel y plástico, según los materiales. El segmento de materiales de embalaje a base de papel tuvo un valor de más de 900 millones de dólares en 2021 y se prevé que se expandirá a una tasa compuesta anual superior al 11 % durante el período de proyección. El tipo de material de embalaje ambientalmente sostenible más utilizado y convencional es el papel y el cartón. La creciente preferencia de los consumidores por los envases a base de papel, que se consideran más beneficiosos para el medio ambiente debido a cualidades como el reciclaje simple, la descomposición y la componibilidad en el hogar, facilitará la expansión segmentaria.&lt;/p&gt; &lt;p&gt;Buscar productos específicos de la región ¿datos?&lt;/p&gt; &lt;p&gt;&amp;nbsp;Descargar muestra gratuita&lt;/p&gt; &lt;p&gt;En términos de usuario final, el mercado mundial de envases de papel y plástico biodegradables se divide en atención médica, cuidado personal y del hogar, artículos para servicios de catering y alimentos. y bebidas, entre otros. La cuota de mercado del segmento de artículos para servicios de catering recibió una remuneración de más de 300 millones de dólares en 2021 y seguirá creciendo a una tasa compuesta anual de más del 11,5% hasta 2030, debido a la rápida expansión del sector de servicios de catering en los países más grandes del mundo, particularmente en Asia Pacífico. . Los servicios de catering y otros proveedores de servicios alimentarios similares utilizan envases de papel y plástico biodegradables para envasar sus productos.&lt;/p&gt; &lt;p&gt;Se prevé que el tamaño del mercado de envases de plástico y papel biodegradables de Asia Pacífico se expandirá a más del 11 % de CAGR durante el período previsto y superará una valoración de 2 mil millones de dólares para 2030. Junto con el auge demográfico de la región, particularmente en China e India, está aumentando el número de empresas de alimentos y bebidas. El aumento de la demanda de productos alimenticios, la tendencia emergente de pedidos de alimentos en línea y la conveniencia de entregar &lt;strong&gt;alimentos envasados&lt;/strong&gt; han acelerado la expansión de la industria en APAC.&lt;/p&gt; &lt;h2&gt;Cuota de mercado de envases de plástico y papel biodegradables&lt; /h2&gt; &lt;p&gt;Los principales participantes en el mercado de envases de plástico y papel biodegradable son&lt;/p&gt; &lt;ul&gt; &lt;li&gt;WestRock Company&lt;/li&gt; &lt;li&gt;Stora Enso&lt;/li&gt; &lt;li&gt;Bemis Manufacturing Company&lt;/ li&gt; &lt;li&gt;Rocktenn&lt;/li&gt; &lt;li&gt;BASF SE&lt;/li&gt; &lt;li&gt;Clearwater Paper Corporation&lt;/li&gt; &lt;li&gt;Amcor PLC&lt;/li&gt; &lt;li&gt;Mondi&lt;/li&gt; &lt;li&gt;Internacional Empresa de papel&lt;/li&gt; &lt;li&gt;Tetra Pak International SA&lt;/li&gt; &lt;li&gt;Riverside Paper Co. Inc.&lt;/li&gt; &lt;li&gt;SmartSolve Industries&lt;/li&gt; &lt;li&gt;Ho?g&amp;ouml;r Plastik&lt;/ li&gt; &lt;li&gt;Kruger Inc.&lt;/li&gt; &lt;li&gt;DS Smith&lt;/li&gt; &lt;/ul&gt; &lt;p&gt;Para establecer una posición sólida en el mercado, los fabricantes están invirtiendo deliberadamente para desarrollar soluciones en línea con las tendencias emergentes. necesidades del cliente.&lt;/p&gt; &lt;h2&gt;Impacto de la pandemia de COVID-19&lt;/h2&gt; &lt;p&gt;La pandemia ha tenido efectos negativos en el crecimiento de la industria de envases de plástico y papel biodegradable. A medida que los fabricantes se adaptan a la situación dinámicamente cambiante, las empresas de todos los sectores, incluido el del embalaje, necesitarán adoptar nuevas tecnologías y métodos de trabajo. Sin embargo, la crisis del COVID-19 ha generado inevitablemente algunas innovaciones, ya que el mercado se ve obligado a adaptarse a un mayor nivel de seguridad en los envases, lo que transformará las perspectivas de la industria en los próximos años.&lt;/p&gt; &lt;p&gt;Los envases de papel y plástico biodegradables El informe de investigación de mercado incluye una cobertura detallada de la industria con estimaciones y estimaciones. pronóstico en términos de volumen en miles de toneladas e ingresos en millones de USD de 2018 a 2030 para los siguientes segmentos&lt;/p&gt; &lt;p&gt;&lt;strong&gt;Haga clic aquí&lt;/strong&gt; para acceder a la sección Comprar de este informe&lt;/p&gt; &lt;p&gt; &amp;nbsp;&lt;/p&gt; &lt;p&gt;&lt;strong&gt;Por tipo&lt;/strong&gt;&lt;/p&gt; &lt;ul&gt; &lt;li&gt;Plástico a base de almidón&lt;/li&gt; &lt;li&gt;Plástico a base de celulosa&lt;/li&gt; &lt;li&gt;Ácido poliláctico (PLA)&lt;/li&gt; &lt;li&gt;Polihidroxialcanoatos (PHA)&lt;/li&gt; &lt;li&gt;Otros&lt;/li&gt; &lt;/ul&gt; &lt;p&gt;&lt;strong&gt;Por material&lt;/strong&gt;&lt;/p&gt; &lt;ul&gt; &lt; li&gt;Papel&lt;/li&gt; &lt;li&gt;Plástico&lt;/li&gt; &lt;/ul&gt; &lt;p&gt;&lt;strong&gt;Por usuario final&lt;/strong&gt;&lt;/p&gt; &lt;ul&gt; &lt;li&gt;Alimentos y bebidas&lt;/li&gt; &lt;li&gt;Productos para servicios de catering&lt;/li&gt; &lt;li&gt;Cuidado personal y del hogar&lt;/li&gt; &lt;li&gt;Atención sanitaria&lt;/li&gt; &lt;li&gt;Otros&lt;/li&gt; &lt;/ul&gt; &lt;p&gt;&lt;strong&gt;Por región&lt; /strong&gt;&lt;/p&gt; &lt;ul&gt; &lt;li&gt;América del Norte &lt;ul style="list-style-typecircle"&gt; &lt;li&gt;EE.UU.&lt;/li&gt; &lt;li&gt;Canadá&lt;/li&gt; &lt;/ul&gt; &lt;/li &gt; &lt;li&gt;Europa &lt;ul style="list-style-typecircle"&gt; &lt;li&gt;Alemania&lt;/li&gt; &lt;li&gt;Reino Unido&lt;/li&gt; &lt;li&gt;Francia&lt;/li&gt; &lt;li&gt;Italia&lt;/li&gt; &lt; li&gt;Rusia&lt;/li&gt; &lt;/ul&gt; &lt;/li&gt; &lt;li&gt;Asia Pacífico &lt;ul style="list-style-typecircle"&gt; &lt;li&gt;China&lt;/li&gt; &lt;li&gt;India&lt;/li&gt; &lt;li &gt;Japón&lt;/li&gt; &lt;li&gt;Corea del Sur&lt;/li&gt; &lt;li&gt;Indonesia&lt;/li&gt; &lt;/ul&gt; &lt;/li&gt; &lt;li&gt;América Latina &lt;ul style="list-style-typecircle"&gt; &lt;li &gt;Brasil&lt;/li&gt; &lt;li&gt;México&lt;/li&gt; &lt;/ul&gt; &lt;/li&gt; &lt;li&gt;Medio Oriente y Asia África &lt;ul style="list-style-typecircle"&gt; &lt;li&gt;Arabia Saudita&lt;/li&gt; &lt;li&gt;EAU&lt;/li&gt; &lt;li&gt;Sudáfrica&lt;/li&gt; &lt;/ul&gt; &lt;em&gt; &lt;/em&gt; &lt;/li&gt; &lt;/ul&gt; &lt;p&gt;&amp;nbsp;&lt;/p&gt; &lt;!-- deshabilitar el inicio del elemento de inspección --&gt;&lt;!-- deshabilitar el inicio del elemento de inspección --&gt;&lt;!-- &lt;p&gt;&lt;a onclick= "myfunction33(this)" data-form-type="requestsample_sectional" id="button55" href=""&gt;&lt;b&gt;Haga clic aquí&lt;/b&gt;&lt;/a&gt; para comprar secciones de este informe&lt;/p&gt;&lt;br /&gt; --&gt;&lt;/div&gt; &lt;/div&gt; &lt;div role="tabpanel" class="tab-pane fade" id="tableofcontents"&gt; &lt;div&gt; &lt;h4&gt;Tabla de contenido&lt;/h4&gt; &lt;/div &gt; &lt;div&gt; &lt;h5 class="p"&gt;&lt;p&gt;Estará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</si>
  <si>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lubricantes: por material (plástico, metal) y envases (barriles y tambores, latas) y botellas, cubos, IBC), lubricantes (aceites de motor, fluidos hidráulicos y de transmisión, aceites de proceso, fluidos para trabajar metales, aceites para la industria general), por usuario final y pronóstico, 2022-2030&lt;/h4&gt; &lt;/div&gt; &lt;div&gt; &lt;h2&gt;Tamaño del mercado de envases de lubricantes&lt;/h2&gt; &lt;p&gt;&lt;strong&gt;El tamaño del mercado de envases de lubricantes fue de 5,6 millones de dólares en 2021 y crecerá a una tasa compuesta anual del 3,9 % entre 2022 y 2030, debido al creciente uso de plásticos en los envases. industria. Se espera que el tamaño del mercado supere las 1.637,6 mil unidades en términos de volumen para 2030 con una tasa compuesta anual anticipada del 3,4% durante el período de pronóstico.&lt;/strong&gt;&lt;/p&gt; &lt;p&gt;Para obtener las tendencias clave del mercado&lt;/p&gt; &lt;p &gt;&amp;nbsp; Descargar muestra gratuita&lt;/p&gt; &lt;p&gt;En la industria del embalaje de lubricantes, existen todo tipo de opciones de embalaje que se utilizan para embalar, almacenar y transportar lubricantes. Los lubricantes cubren una amplia clase de aceites y fluidos que se utilizan en casi todas las industrias principales del mundo.&lt;/p&gt; &lt;p&gt;Los compresores, turbinas, rotores electrostáticos, motores y muchos otros componentes mecánicos de la industria energética utilizan lubricantes de forma periódicamente para garantizar un funcionamiento fluido e ininterrumpido. La expansión de los proyectos de generación de energía debido a los importantes gastos realizados tanto por las empresas privadas como por los gobiernos afectará favorablemente la demanda de envases de lubricantes durante el período previsto. Los gobiernos deben invertir en proyectos energéticos si quieren fortalecer sus economías; por lo tanto, a lo largo de los próximos años, la industria generadora de energía obtendrá grandes beneficios, mejorando enormemente la demanda del producto. Estas tendencias mencionadas anteriormente aumentarán el crecimiento del mercado de envases de lubricantes durante el período de pronóstico.&lt;/p&gt; &lt;p&gt;La demanda de envases de lubricantes aumentará a medida que la demanda de aceite y aceite aumente. El gas aumenta en lugares como Europa. Por ejemplo, según la Asociación Internacional de Petróleo y Energía. Productores de Gas (IOGP), tres de cada cuatro barriles del petróleo que Europa necesita han sido importados. Esto muestra que la necesidad de envases de lubricantes está aumentando en los países europeos como resultado de la crisis del petróleo y del petróleo. producción y consumo de la industria del gas en expansión.&lt;/p&gt; &lt;p&gt;Numerosas industrias de usuarios finales emplean con frecuencia envases de lubricantes a base de plástico, ya que son livianos, asequibles y pueden producirse en grandes cantidades. A pesar de los beneficios, los envases de plástico para lubricantes tienen varios inconvenientes que serán un obstáculo importante para el mercado de envases de lubricantes durante el período proyectado. Los desechos fabricados con plástico son un problema medioambiental grave. Estos no son biodegradables y pueden afectar significativamente los recursos naturales. Las empresas de embalaje deben cumplir con las leyes y estándares establecidos por organizaciones ambientales, como la EPA y el Programa de las Naciones Unidas para el Medio Ambiente (PNUMA), para disminuir los desechos plásticos y la contaminación. Para cumplir con las normas y regulaciones establecidas por las autoridades de conservación y protección ambiental, las empresas están buscando opciones de empaque alternativas que sean económicas y ambientalmente responsables.&lt;/p&gt; &lt;h2&gt;Análisis del mercado de envases de lubricantes&lt;/h2&gt; &lt;p&gt;¿Qué son? ¿Cuáles son las oportunidades de crecimiento en este mercado?&lt;/p&gt; &lt;p&gt;&amp;nbsp;Descargar muestra gratuita&lt;/p&gt; &lt;p&gt;El segmento del metal generará alrededor de 2 millones de dólares en 2030. Barriles, cubos, latas, bolsas y otros materiales de embalaje frecuentemente están hechos de metales. Los bidones de tamaño grande y mediano están hechos de acero, mientras que las latas están hechas de aluminio y los cubos, barriles, tambores e IBC suelen estar hechos de estaño. En comparación con el estaño y el acero, el aluminio es menos costoso, más accesible, más liviano y tiene temperaturas y temperaturas superiores. propiedades de presión. Debido a estas cualidades, el aluminio tenía la mayor participación de mercado en envases de lubricantes en 2030. El acero tenía el porcentaje más bajo, ya que era más caro que el estaño y el aluminio y era demasiado pesado para utilizarlo en la fabricación de envases. Los lubricantes normalmente se almacenan y transportan en entornos industriales utilizando envases a base de metal.&lt;/p&gt; &lt;p&gt;Obtenga más información sobre los segmentos clave que dan forma a este mercado&lt;/p&gt; &lt;p&gt;Descarga una muestra gratuita&lt;/p&gt; &lt; p&gt;El tamaño del mercado de envases lubricantes desde latas y envases. Las botellas superarán los 1,5 millones de dólares en 2030. Para fabricar latas y botellas se utilizan aluminio, estaño y otros metales, así como polímeros como PP y PE. El aluminio, que se obtiene de los minerales de bauxita, se utiliza frecuentemente para fabricar latas. Los polímeros se utilizan para fabricar botellas. Dado que los clientes del negocio de usuarios finales los eligieron abrumadoramente, estos poseían una participación importante en el mercado de envases de lubricantes. Estos lubricantes están disponibles para los consumidores en cantidades variadas según sus necesidades y son fáciles de usar y fáciles de dispensar.&lt;/p&gt; &lt;p&gt;El segmento de aceites de motor generará una demanda de más de 600 mil unidades para 2030. Motores de combustión en vehículos , camiones, generadores y cortadoras de césped se lubrican con aceite de motor. El crecimiento del sector de reparación de automóviles ha sido un factor importante a la hora de impulsar la demanda de aceite para motores de automóviles. En un futuro próximo, los productores de la industria lucharán por la diferenciación de los envases, lo que impulsará el sector de los envases de lubricantes. Las tendencias Hágalo usted mismo (DIY) y Hágalo por mí (DIFM) entre los grupos de consumidores se están observando en la industria del aceite de motor, según la cual los propietarios de vehículos reparan o mantienen sus automóviles por su cuenta o los llevan a un centro de reparación profesional. El mercado de envases de lubricantes experimentará un crecimiento debido a la creciente demanda de aceites de motor, como aceites para motores de sistemas, cilindros y pistones troncales, durante el cronograma de pronóstico.&lt;/p&gt; &lt;p&gt;El segmento de automóviles será testigo de una tasa compuesta anual de alrededor del 4,5 % de 2022 a 2030. El crecimiento futuro de la industria de los lubricantes se verá influenciado por el aumento de las ventas de automóviles. En los motores de automóviles, los lubricantes se utilizan para minimizar la fricción en las bielas, el eje y el pistón. La rápida industrialización tanto en los países desarrollados como en los emergentes respaldará la expansión de la industria. La demanda de infraestructura de transporte comercial ha aumentado como resultado del aumento del consumo y la producción industrial. Esto aumenta la demanda de contenedores de almacenamiento para lubricantes utilizados en la fabricación y el uso habitual de automóviles, como aceite de motor, aceite de proceso, aceite para engranajes y grasas como latas, botellas, cubos e IBC.&lt;/p&gt; &lt;p&gt;Más información más información sobre los segmentos clave que dan forma a este mercado&lt;/p&gt; &lt;p&gt;&amp;nbsp;Descargar muestra gratuita&lt;/p&gt; &lt;p&gt;Asia Pacífico será testigo de alrededor del 4 % de CAGR durante el período de tiempo previsto. Es probable que la necesidad de lubricantes en las industrias de mecanizado, minería, plásticos y conformado de metales, particularmente en China e India, aumente durante el período previsto, impulsando el crecimiento del mercado de lubricantes de Asia Pacífico. El sector de envases de lubricantes tiene grandes oportunidades de crecimiento debido a la fuerte industrialización de la región. En China, minoristas, como JD.com y Alibaba, suministran lubricantes en línea. La necesidad de envases de lubricantes también se verá impulsada por la constante expansión del sector de vehículos durante el período de tiempo proyectado.&lt;/p&gt; &lt;h2&gt;Cuota de mercado de envases de lubricantes&lt;/h2&gt; &lt;p&gt;Los actores de la industria están adoptando varias estrategias, incluida la expansión de la capacidad de producción y las fusiones. &amp;amperio; adquisiciones y desarrollo de nuevos productos para ganar terreno en el mercado. En enero de 2020, el Grupo FUCHS, que opera a nivel mundial en la industria de los lubricantes, completó con éxito la adquisición de Nye Lubricants. Los principales actores que operan en la industria de envases de lubricantes son&lt;/p&gt; &lt;ul&gt; &lt;li&gt;Perusahaan Jaya Plastik (M) Sdn Bhd&lt;/li&gt; &lt;li&gt;Duplas Al Sharq LLC&lt;/li&gt; &lt;li&gt;Greif, Inc.&lt;/ li&gt; &lt;li&gt;Martin Operating Partnership LP&lt;/li&gt; &lt;li&gt;Mauser Group BV&lt;/li&gt; &lt;li&gt;Mold Tek Packaging, Ltd.&lt;/li&gt; &lt;li&gt;Milford Barrel&lt;/li&gt; &lt;li&gt;Neelkamal Plastics &lt;/li&gt; &lt;li&gt;Time Technoplast Ltd.&lt;/li&gt; &lt;li&gt;SCH&amp;Uuml;TZ GmbH &amp;amp; Co.&lt;/li&gt; &lt;li&gt;KGaA&lt;/li&gt; &lt;li&gt;BWAY Corporation (Stone Canyon Industries, LLC)&lt;/li&gt; &lt;li&gt;Lubricantes universales&lt;/li&gt; &lt;li&gt;Sicagen&lt;/li&gt; &lt;li&gt; Scholle IPN Corporation&lt;/li&gt; &lt;li&gt;Lubricantes NYE&lt;/li&gt; &lt;/ul&gt; &lt;p&gt;El informe de investigación de mercado de envases de lubricantes incluye una cobertura en profundidad de la industria con estimaciones y estadísticas. pronóstico en términos de volumen en miles de unidades e ingresos en miles de USD de 2022 a 2030, para los siguientes segmentos&lt;/p&gt; &lt;p&gt;&lt;strong&gt;Haga clic aquí&lt;/strong&gt; para acceder a la sección Comprar de este informe&lt;/p&gt; &lt;h3 &gt;&lt;strong&gt;Por material&lt;/strong&gt;&lt;/h3&gt; &lt;p&gt;&amp;nbsp;&lt;/p&gt; &lt;ul&gt; &lt;li&gt;Plástico&lt;/li&gt; &lt;li&gt;Metal&lt;/li&gt; &lt;/ul&gt; &lt;h3&gt;&lt; strong&gt;Por tipo de embalaje&lt;/strong&gt;&lt;/h3&gt; &lt;ul&gt; &lt;li&gt;Barriles y amp; tambores&lt;/li&gt; &lt;li&gt;Latas y tambores botellas&lt;/li&gt; &lt;li&gt;Baldes&lt;/li&gt; &lt;li&gt;IBC&lt;/li&gt; &lt;li&gt;Otros&lt;/li&gt; &lt;/ul&gt; &lt;h3&gt;&lt;strong&gt;Por lubricante&lt;/strong&gt;&lt;/h3&gt; &lt; ul&gt; &lt;li&gt;Aceites de motor&lt;/li&gt; &lt;li&gt;Transmisión y aceite Fluidos hidráulicos&lt;/li&gt; &lt;li&gt;Aceites de proceso&lt;/li&gt; &lt;li&gt;Fluidos para trabajo de metales&lt;/li&gt; &lt;li&gt;Aceites para la industria general&lt;/li&gt; &lt;li&gt;Otros&lt;/li&gt; &lt;/ul&gt; &lt;h3&gt;&lt; strong&gt;Por usuario final&lt;/strong&gt;&lt;/h3&gt; &lt;ul&gt; &lt;li&gt;Automóvil&lt;/li&gt; &lt;li&gt;Fabricación de metal&lt;/li&gt; &lt;li&gt;Aceite y aceite Gas&lt;/li&gt; &lt;li&gt;Generación de energía&lt;/li&gt; &lt;li&gt;Química&lt;/li&gt; &lt;li&gt;Otros&lt;/li&gt; &lt;/ul&gt; &lt;p&gt;La información anterior se proporciona a nivel regional y nacional para la siguiente&lt;/p&gt; &lt;ul&gt; &lt;li&gt;América del Norte &lt;ul style="list-style-typecircle"&gt; &lt;li&gt;EE.UU.&lt;/li&gt; &lt;li&gt;Canadá&lt;/li&gt; &lt;/ul&gt; &lt;/li&gt; &lt; li&gt;Europa &lt;ul style="list-style-typecircle"&gt; &lt;li&gt;Alemania&lt;/li&gt; &lt;li&gt;Reino Unido&lt;/li&gt; &lt;li&gt;Francia&lt;/li&gt; &lt;li&gt;Italia&lt;/li&gt; &lt;li&gt; Rusia&lt;/li&gt; &lt;/ul&gt; &lt;/li&gt; &lt;li&gt;Asia Pacífico &lt;ul style="list-style-typecircle"&gt; &lt;li&gt;China&lt;/li&gt; &lt;li&gt;India&lt;/li&gt; &lt;li&gt;Japón &lt;/li&gt; &lt;li&gt;Tailandia&lt;/li&gt; &lt;li&gt;Indonesia&lt;/li&gt; &lt;li&gt;Malasia&lt;/li&gt; &lt;li&gt;Australia&lt;/li&gt; &lt;/ul&gt; &lt;/li&gt; &lt;li&gt;LATAM &lt;ul style="list-style-typecircle"&gt; &lt;li&gt;Brasil&lt;/li&gt; &lt;li&gt;México&lt;/li&gt; &lt;/ul&gt; &lt;/li&gt; &lt;li&gt;MEA &lt;ul style="list-style-typecircle"&gt; &lt;li&gt;Arabia Saudita&lt;/li&gt; &lt;li&gt;Emiratos Árabes Unidos&lt;/li&gt; &lt;li&gt;Sudáfrica&lt;/li&gt; &lt;/ul&gt; &lt;/li&gt; &lt;/ul&gt; &lt;p&gt;&amp;nbsp;&lt;/p&gt; &lt; !-- deshabilitar el inicio del elemento de inspección --&gt;&lt;!-- deshabilitar el inicio del elemento de inspección --&gt;&lt;!-- &lt;p&gt;&lt;a onclick="myfunction33(this)" data-form-type="requestsample_sectional" id=" button55" href=""&gt;&lt;b&gt;Haga clic aquí&lt;/b&gt;&lt;/a&gt; para comprar secciones de este informe&lt;/p&gt;&lt;br/&gt; --&gt;&lt;/div&gt; &lt;/div&gt; &lt;div role=" tabpanel" class="tab-pane fade" id="tableofcontents"&gt; &lt;div&gt; &lt;h4&gt;Tabla de contenido&lt;/h4&gt; &lt;/div&gt; &lt;div&gt; &lt;h5 class="p"&gt;&lt;p&gt;Estará disponible en el ejemplo/Informe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</si>
  <si>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cannabis: por material (plásticos, papel y cartón, vidrio, metal, otros) , tipo (flexible, rígido) y forma de cannabis (flor, concentrados, comestible, otros) y pronóstico, 2022-2028&lt;/h4&gt; &lt;/div&gt; &lt;div&gt;&lt;h2&gt;Tamaño del mercado de envases de cannabis&lt;/h2&gt; &lt;p&gt; &lt;strong&gt;El tamaño del mercado de envases de cannabis se valoró en más de 151 millones de dólares en 2021 y se estima que crecerá a una tasa compuesta anual superior al 11,7% de 2022 a 2028 debido a la creciente demanda de productos recreativos y recreativos. Productos de cannabis medicinal en diversas formas como flores, hojas, concentrados, etc. para consumo. Se espera que el tamaño de la industria supere las 60.722,5 toneladas para 2028 en términos de volumen con una tasa compuesta anual anticipada del 11,1% durante el período de pronóstico.&lt;/strong&gt;&lt;/p&gt; &lt;p&gt;Para obtener las tendencias clave del mercado&lt;/p&gt; &lt;p&gt; &amp;nbsp; Descargar muestra gratuita&lt;/p&gt; &lt;p&gt;Se espera que la creciente aceptación y legalización del cannabis en varios países impulse el crecimiento del mercado en un futuro próximo. Se estima que la creciente demanda de cannabis en América del Norte, junto con el creciente uso de cannabis debido al estallido de COVID-19 en todo el mundo, ofrecerá nuevas oportunidades de crecimiento para el mercado de envases de cannabis.&lt;/p&gt; &lt;p&gt;La rápida legalización del consumo de cannabis en los EE. UU. y el entorno libre existente en Canadá impulsarán la demanda de envases de cannabis. 37 estados de EE. UU. permiten el uso de cannabis con fines médicos a los pacientes con la receta adecuada. El crecimiento en el mercado de cannabis de América del Norte indica que se espera que la región sea testigo de un rápido desarrollo durante el mercado de estudio.&lt;br&gt; &amp;nbsp;&lt;/p&gt; &lt;table&gt; &lt;caption&gt;Atributos del informe del mercado de envases de cannabis&lt;/caption&gt; &lt;tbody&gt; &lt; tr&gt; &lt;/tr&gt; &lt;/tbody&gt; &lt;thead&gt; &lt;/thead&gt; &lt;tbody&gt; &lt;tr&gt; &lt;th alcance="col"&gt;Atributo del informe&lt;/th&gt; &lt;th alcance="col"&gt;Detalles&lt;/th&gt; &lt;/tr&gt; &lt;/tbody&gt; &lt;tbody&gt; &lt;tr&gt; &lt;th alcance="fila"&gt;Año base&lt;/th&gt; &lt;td&gt;2021&lt;/td&gt; &lt;/tr&gt; &lt;tr&gt; &lt;th alcance="fila" &gt;Tamaño del mercado de envases de cannabis en 2021&lt;/th&gt; &lt;td&gt;151 millones (USD)&lt;/td&gt; &lt;/tr&gt; &lt;tr&gt; &lt;thscope="row"&gt;Período de pronóstico&lt;/th&gt; &lt;td&gt;2022 a 2028 &lt;/td&gt; &lt;/tr&gt; &lt;tr&gt; &lt;thscope="row"&gt;Período de pronóstico 2022 a 2028 CAGR&lt;/th&gt; &lt;td&gt;11,7%&lt;/td&gt; &lt;/tr&gt; &lt;tr&gt; &lt;thscope=" fila"&gt;Proyección de valor 2028&lt;/th&gt; &lt;td&gt;356. 28 millones (USD)&lt;/td&gt; &lt;/tr&gt; &lt;tr&gt; &lt;th alcance="row"&gt;Datos históricos de&lt;/th&gt; &lt;td&gt;2018 a 2021&lt;/td&gt; &lt;/tr&gt; &lt;tr&gt; &lt;th alcance="fila"&gt;No. de páginas&lt;/th&gt; &lt;td&gt;250&lt;/td&gt; &lt;/tr&gt; &lt;tr&gt; &lt;thscope="row"&gt;Tablas, gráficos y amp; Cifras&lt;/th&gt; &lt;td&gt;387&lt;/td&gt; &lt;/tr&gt; &lt;tr&gt; &lt;thscope="row"&gt;Segmentos cubiertos&lt;/th&gt; &lt;td&gt;Material, tipo, forma de cannabis&lt;/td&gt; &lt;/tr &gt; &lt;tr&gt; &lt;thscope="row"&gt;Impulsores de crecimiento&lt;/th&gt; &lt;td&gt; &lt;ul&gt; &lt;li&gt;Aumento de la legalización del cannabis con fines médicos&lt;/li&gt; &lt;li&gt;Aumento del uso de cannabis con fines recreativos en el Norte América&lt;/li&gt; &lt;/ul&gt; &lt;/td&gt; &lt;/tr&gt; &lt;tr&gt; &lt;th Scope="row"&gt;Errores y dificultades Desafíos&lt;/th&gt; &lt;td&gt; &lt;ul&gt; &lt;li&gt;Reglamentación estricta relacionada con los envases de cannabis&lt;/li&gt; &lt;li&gt;Regulaciones estrictas sobre el uso de cannabis&lt;/li&gt; &lt;/ul&gt; &lt;/td&gt; &lt;/tr&gt; &lt;/tbody&gt; &lt;tbody&gt; &lt;/tbody&gt; &lt;/table&gt; &lt;p&gt;¿Cuáles son las oportunidades de crecimiento en este mercado?&lt;/p&gt; &lt;p&gt;Descargar muestra gratuita&lt;/p&gt; &lt;p&gt;Una tendencia importante en El sector del envasado de cannabis aprovechará el creciente consumo de cannabis con fines recreativos entre la población más joven. El embalaje juega un papel importante entre los actores emergentes para fortalecer su imagen de marca debido a la presencia de un gran número de proveedores de cannabis y la alta saturación de marca entre los jugadores.&lt;/p&gt; &lt;h2&gt;Análisis del mercado de embalaje de cannabis&lt;/h2&gt; &lt;p&gt;Más información más información sobre los segmentos clave que dan forma a este mercado&lt;/p&gt; &lt;p&gt;&amp;nbsp;Descargar muestra gratuita&lt;/p&gt; &lt;p&gt;Se espera que el segmento de plásticos crezca a una tasa compuesta anual del 11,8 % durante el período previsto. Los plásticos se utilizan en la fabricación de la mayoría de los productos de embalaje y facilitan el diseño y la manipulación. rentabilidad. Se utilizan para producir envases, botellas, cierres, bolsas y otros productos de embalaje.&lt;/p&gt; &lt;p&gt;Los envases de plástico ofrecen diversas propiedades, como fácil moldeabilidad, resistencia y barrera efectiva contra ambientes externos a un costo menor en comparación con otros. Materiales como metal, vidrio y papel. Los envases de plástico son una de las opciones de embalaje preferidas para diferentes formas de cannabis, como flores, tinturas, aceites, pastillas y parches.&lt;/p&gt; &lt;p&gt;Obtenga más información sobre los segmentos clave que dan forma a este mercado&lt;/p&gt; &lt;p&gt;&amp;nbsp ;Descargar muestra gratuita&lt;/p&gt; &lt;p&gt;El segmento de tipos de envases flexibles representó una participación del 13,2% en 2021 y se espera que alcance los 48.250,8 mil dólares en 2028. Los productos de envases flexibles, como las bolsas producidas a partir de plástico o papel, pueden cumplir con los estrictos requisitos. Regulaciones sobre el envasado de cannabis. Varios proveedores de todo el mundo han podido hacerse con una participación significativa en el &lt;strong&gt;mercado de envases flexibles&lt;/strong&gt; debido a la oferta de productos de bajo costo y a la ausencia o retirada de los principales actores del mercado debido a la estricta regulación del cannabis. .&lt;/p&gt; &lt;p&gt;Se prevé que el segmento de flores de cannabis experimente la CAGR más alta del 12 % entre 2022 y 2028. Varios países, como EE. UU. y Canadá, han iniciado la legalización del producto para uso recreativo, lo que ha aumentó la demanda de flores de cannabis. El uso recreativo del cannabis implica el uso de diversas formas de cannabis para disfrute personal en lugar de con fines médicos. Los envases para cannabis recreativo se utilizan para envasar formas secas de marihuana, que incluyen una versión verde y rallada. mezcla marrón de flores, tallos, hojas y semillas.&lt;/p&gt; &lt;p&gt;¿Busca datos específicos de la región?&lt;/p&gt; &lt;p&gt;Descargue una muestra gratuita&lt;/p&gt; &lt;p&gt;Cuota de mercado de envases de cannabis en América del Norte Se prevé que crezca a una tasa significativa del 11,9% durante el período previsto. La legalización del consumo de cannabis con fines recreativos en varios estados de Estados Unidos, como California, Michigan, Colorado, Florida, Nevada, Washington, Oregón, Massachusetts, Arizona e Illinois, ha potenciado el mercado regional en los últimos años. Además, otros estados de EE. UU. también están fomentando el uso médico del cannabis, como Arkansas, Alaska, Connecticut, Luisiana, Hawaii, Maryland, Montana, Minnesota, Rhode Island, Vermont y Utah, junto con programas de cannabis medicinal establecidos. /p&gt; &lt;p&gt;El crecimiento de la industria del cannabis en América del Norte, junto con la presencia de varias empresas de envasado, está impulsando el mercado regional de envasado de cannabis. El crecimiento en la región de América del Norte se atribuye al cultivo y la adopción generalizados del cannabis en países como EE. UU. y Canadá.&lt;/p&gt; &lt;p&gt;Varios proyectos pequeños, medianos y grandes Los actores internacionales están operando en el mercado mundial de envases de cannabis. Las empresas de envasado de cannabis adoptan varias estrategias de crecimiento clave, como inversiones, expansión y crecimiento. lanzamientos de nuevos productos, para ganar una mayor participación de mercado.&lt;/p&gt; &lt;h2&gt;Cuota de mercado de envases de cannabis&lt;/h2&gt; &lt;p&gt;Empresas que incluyen&lt;/p&gt; &lt;ul&gt; &lt;li&gt;Berry Global Inc.&lt;/li&gt; &lt; li&gt;Pollen Gear&lt;/li&gt; &lt;li&gt;Kaya Packaging&lt;/li&gt; &lt;li&gt;Green Rush Packaging&lt;/li&gt; &lt;li&gt;KushCo Holdings Inc.&lt;/li&gt; &lt;li&gt;Drug Plastics Group&lt;/li&gt; &lt;li &gt;Cannaline Cannabis Packaging Solutions&lt;/li&gt; &lt;li&gt;Impak Corporation&lt;/li&gt; &lt;/ul&gt; &lt;p&gt;son algunos de los actores líderes en la industria del envasado de cannabis. Otros actores que operan en el mercado global incluyen&lt;/p&gt; &lt;ul&gt; &lt;li&gt;N2 Packaging&lt;/li&gt; &lt;li&gt;Dymapak&lt;/li&gt; &lt;li&gt;Diamond Packaging&lt;/li&gt; &lt;li&gt;Max Bright Packaging Ltd.&lt; /li&gt; &lt;li&gt;Packaging Bee&lt;/li&gt; &lt;/ul&gt; &lt;p&gt;El informe del mercado de envases de cannabis incluye una cobertura en profundidad de la industria con estimaciones y estadísticas. previsiones en términos de volumen en kilo toneladas de ingresos en millones de dólares de 2022 a 2028 para los siguientes segmentos&lt;/p&gt; &lt;p&gt;&lt;strong&gt;Haga clic aquí&lt;/strong&gt; para acceder a la sección Comprar de este informe&lt;/p&gt; &lt;h2&gt;Por Material&lt;/h2&gt; &lt;p&gt;&amp;nbsp;&lt;/p&gt; &lt;ul&gt; &lt;li&gt;Plásticos&lt;/li&gt; &lt;li&gt;Papel y papel Cartón&lt;/li&gt; &lt;li&gt;Vidrio&lt;/li&gt; &lt;li&gt;Metal&lt;/li&gt; &lt;li&gt;Otros&lt;/li&gt; &lt;/ul&gt; &lt;h2&gt;Por tipo&lt;/h2&gt; &lt;ul&gt; &lt;li&gt;Flexible&lt; /li&gt; &lt;li&gt;Rígido&lt;/li&gt; &lt;/ul&gt; &lt;h2&gt;Por forma de cannabis&lt;/h2&gt; &lt;ul&gt; &lt;li&gt;Flores&lt;/li&gt; &lt;li&gt;Concentrados&lt;/li&gt; &lt;li&gt;Comestibles&lt;/ li&gt; &lt;li&gt;Otros&lt;/li&gt; &lt;/ul&gt; &lt;h2&gt;Por región&lt;/h2&gt; &lt;ul&gt; &lt;li&gt;América del Norte &lt;ul style="list-style-typecircle"&gt; &lt;li&gt;EE.UU. &lt;ul&gt; &lt;li&gt;California&lt;/li&gt; &lt;li&gt;Colorado&lt;/li&gt; &lt;li&gt;Washington&lt;/li&gt; &lt;li&gt;Oregón&lt;/li&gt; &lt;/ul&gt; &lt;/li&gt; &lt;li&gt;Canadá&lt;/li&gt; &lt;/ ul&gt; &lt;/li&gt; &lt;li&gt;Europa &lt;ul style="list-style-typecircle"&gt; &lt;li&gt;Países Bajos&lt;/li&gt; &lt;li&gt;República Checa&lt;/li&gt; &lt;/ul&gt; &lt;/li&gt; &lt;li&gt; Asia Pacífico &lt;ul style="list-style-typecircle"&gt; &lt;li&gt;Australia&lt;/li&gt; &lt;li&gt;Tailandia&lt;/li&gt; &lt;/ul&gt; &lt;/li&gt; &lt;li&gt;América Latina &lt;ul style="list- style-typecircle"&gt; &lt;li&gt;Uruguay&lt;/li&gt; &lt;li&gt;Costa Rica&lt;/li&gt; &lt;li&gt;Colombia&lt;/li&gt; &lt;li&gt;Argentina&lt;/li&gt; &lt;/ul&gt; &lt;/li&gt; &lt;li&gt;Medio Este y África&lt;/li&gt; &lt;/ul&gt; &lt;p&gt;&amp;nbsp;&lt;/p&gt; &lt;!-- deshabilitar el inicio del elemento de inspección --&gt;&lt;!-- deshabilitar el inicio del elemento de inspección --&gt;&lt;!-- &lt;p&gt;&lt;a onclick ="myfunction33(this)" data-form-type="requestsample_sectional" id="button55" href=""&gt;&lt;b&gt;Haga clic aquí&lt;/b&gt;&lt;/a&gt; para comprar secciones de este informe&lt;/p&gt;&lt; br/&gt; --&gt;&lt;/div&gt; &lt;/div&gt; &lt;div role="tabpanel" class="tab-pane fade" id="tableofcontents"&gt; &lt;div&gt; &lt;h4&gt;Tabla de contenido&lt;/h4&gt; &lt;/ div&gt; &lt;div&gt; &lt;h5 class="p"&gt;&lt;p&gt;Estará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</si>
  <si>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alcohol: participación y análisis de la industria por material (vidrio, metal, plástico, papel) ), alcohol (cerveza, vino, licores) y envases (primarios, secundarios) y pronóstico, 2022-2028&lt;/h4&gt; &lt;/div&gt; &lt;div&gt;&lt;h2&gt;Tamaño del mercado de envases de alcohol&lt;/h2&gt; &lt;p&gt;&lt;strong &gt; El tamaño del mercado de envases de alcohol fue de 62.223,9 millones de dólares en 2021 y crecerá a una tasa compuesta anual del 2,8% de 2022 a 2028. Se proyecta que la participación de la industria será testigo de una tasa compuesta anual de alrededor del 2,1% en términos de volumen durante el período de tiempo previsto, alcanzando 85.248,6 kilos de toneladas. para 2028.&lt;/strong&gt;&lt;/p&gt; &lt;p&gt;El alcohol se desarrolla mediante un proceso de fermentación que utiliza azúcar y levadura. El envasado de alcohol es el arte y la tecnología de encerrar o proteger el alcohol para su almacenamiento, distribución, venta y uso.&lt;/p&gt; &lt;p&gt;Para conocer las tendencias clave del mercado&lt;/p&gt; &lt;p&gt;&amp;nbsp; Descargar muestra gratuita&lt;/p&gt; &lt;p&gt;El vidrio se está convirtiendo en uno de los materiales más populares y de más rápido crecimiento utilizados en los envases de alcohol debido a sus atributos como el reciclaje, la reutilización y la reactividad neutra. Conserva el alcohol por más tiempo y evita la contaminación. El vidrio es altamente permeable al oxígeno y al dióxido de carbono, lo que lo hace preferible para almacenar bebidas espirituosas durante un período más prolongado.&lt;/p&gt; &lt;p&gt;El vidrio proporciona una alta resistencia a la lixiviación a medida que se somete a un proceso de desalcanización. La naturaleza no porosa e impermeable del vidrio evita la interacción entre los &lt;strong&gt;envases de vidrio&lt;/strong&gt; y el alcohol, lo que a su vez no afecta el sabor del alcohol. No afecta la fuerza, el aroma y el sabor del alcohol, ya que tiene una tasa cero de interacción química.&lt;/p&gt; &lt;p&gt;La creciente popularidad de las latas de metal impulsará el mercado de envases de alcohol. La lata de metal es un recipiente de embalaje utilizado para el almacenamiento y distribución de bebidas alcohólicas. Las latas de metal son muy duraderas y rentables. Debido a su resistencia y rigidez, es fácil llenar las latas más rápido sin pérdida de alcohol. El hermoso brillo metálico junto con la impresión gráfica colorida lo convierte en una forma atractiva de embalaje, lo que favorece su demanda.&lt;br&gt; &amp;nbsp;&lt;/p&gt; &lt;table&gt; &lt;caption&gt;Atributos del informe de mercado de envases de alcohol&lt;/caption&gt; &lt;tbody&gt; &lt;tr &gt; &lt;/tr&gt; &lt;/tbody&gt; &lt;thead&gt; &lt;/thead&gt; &lt;tbody&gt; &lt;tr&gt; &lt;thscope="col"&gt;Atributo del informe&lt;/th&gt; &lt;thscope="col"&gt;Detalles&lt;/th&gt; &lt; /tr&gt; &lt;/tbody&gt; &lt;tbody&gt; &lt;tr&gt; &lt;th alcance="fila"&gt;Año base&lt;/th&gt; &lt;td&gt;2021&lt;/td&gt; &lt;/tr&gt; &lt;tr&gt; &lt;th alcance="fila"&gt; Tamaño del mercado de envases de alcohol en 2021&lt;/th&gt; &lt;td&gt;62.233,9 millones (USD)&lt;/td&gt; &lt;/tr&gt; &lt;tr&gt; &lt;thscope="row"&gt;Período de previsión&lt;/th&gt; &lt;td&gt;2022 a 2028&lt; /td&gt; &lt;/tr&gt; &lt;tr&gt; &lt;thscope="row"&gt;Período de pronóstico 2022 a 2028 CAGR&lt;/th&gt; &lt;td&gt;2,8%&lt;/td&gt; &lt;/tr&gt; &lt;tr&gt; &lt;thscope="row "&gt;Proyección de valor para 2028&lt;/th&gt; &lt;td&gt;74.936,3 millones (USD)&lt;/td&gt; &lt;/tr&gt; &lt;tr&gt; &lt;thscope="row"&gt;Datos históricos de&lt;/th&gt; &lt;td&gt;2018 a 2021&lt; /td&gt; &lt;/tr&gt; &lt;tr&gt; &lt;th alcance="fila"&gt;No. de páginas&lt;/th&gt; &lt;td&gt;170&lt;/td&gt; &lt;/tr&gt; &lt;tr&gt; &lt;thscope="row"&gt;Tablas, gráficos y amp; Cifras&lt;/th&gt; &lt;td&gt;216&lt;/td&gt; &lt;/tr&gt; &lt;tr&gt; &lt;thscope="row"&gt;Segmentos cubiertos&lt;/th&gt; &lt;td&gt;Material, alcohol y envases&lt;/td&gt; &lt;/tr &gt; &lt;tr&gt; &lt;thscope="row"&gt;Impulsores de crecimiento&lt;/th&gt; &lt;td&gt; &lt;ul&gt; &lt;li&gt;Creciente popularidad de las latas de metal&lt;/li&gt; &lt;li&gt;Aumento de la producción de cerveza&lt;/li&gt; &lt;li&gt; La creciente concienciación hacia los envases sostenibles&lt;/li&gt; &lt;/ul&gt; &lt;/td&gt; &lt;/tr&gt; &lt;tr&gt; &lt;th Scope="row"&gt;Errores y consecuencias Desafíos&lt;/th&gt; &lt;td&gt; &lt;ul&gt; &lt;li&gt;Precios fluctuantes de las materias primas&lt;/li&gt; &lt;/ul&gt; &lt;/td&gt; &lt;/tr&gt; &lt;/tbody&gt; &lt;tbody&gt; &lt;/tbody&gt; &lt;/table&gt; &lt;p&gt;¿Cuáles son las oportunidades de crecimiento en este mercado?&lt;/p&gt; &lt;p&gt;&amp;nbsp;Descargar muestra gratuita&lt;/p&gt; &lt;p&gt;Las latas de metal se pueden reciclar una y otra vez, donde no solo se ahorran recursos reciclados sino también energía. con la eliminación de la contaminación ambiental. Además de estos, las latas de metal cumplen con los requisitos de seguridad y seguridad. higiene. Debido a los factores mencionados anteriormente, las latas de metal se están volviendo populares y, por lo tanto, apoyan el crecimiento del mercado de envases de alcohol durante el período de pronóstico.&lt;/p&gt; &lt;p&gt;El impacto de COVID-19 afectó negativamente el crecimiento de la industria de envases de alcohol durante 2020. El virus ha paralizado las actividades de producción en diferentes regiones del mundo. Las interrupciones han provocado retrasos en la disponibilidad de materias primas, restricciones de transporte y un creciente ausentismo entre los trabajadores. Sin embargo, el mercado está volviendo a la normalidad a medida que los bloqueos y las restricciones continúan. Se levantan las restricciones de transporte. Además, las fluctuaciones en los precios de las materias primas pueden afectar el crecimiento de la industria durante el período de pronóstico.&lt;/p&gt; &lt;h2&gt;Análisis del mercado de envases de alcohol&lt;/h2&gt; &lt;p&gt;Obtenga más información sobre los segmentos clave que dan forma a este mercado&lt;/p&gt; &lt;p &gt;&amp;nbsp;Descargar muestra gratuita&lt;/p&gt; &lt;p&gt;El segmento de la cerveza generará una demanda de más de 60 millones de toneladas de material de embalaje para 2028. La cerveza es una de las bebidas alcohólicas más antiguas y de mayor consumo. Es la tercera bebida más popular después del té y el café. La cerveza es una bebida de celebración entre los millennials. Es un factor importante en las fiestas, facilitando la cohesión de los grupos sociales.&lt;/p&gt; &lt;p&gt;La cerveza es más nutritiva comparada con cualquier otra bebida alcohólica. Contiene enormes cantidades de antioxidantes, proteínas y vitamina B. Beber cerveza reduce el riesgo de desarrollar cálculos renales. Otros beneficios de la cerveza son que la presencia de fibra soluble en la cerveza reduce el colesterol malo o LDL y fortalece los huesos humanos debido a su alto contenido de silicio.&lt;/p&gt; &lt;p&gt;El segmento del papel generará alrededor de 3 mil millones de dólares para 2028. Los &lt;strong&gt;envases de papel &lt;/strong&gt;proporcionan un embalaje funcional y un almacenamiento cómodo, atractivos y fáciles de transportar. La botella de papel generalmente se coloca alrededor de un revestimiento apto para uso alimentario para contener vino o licor. Los envases de alcohol a base de papel proporcionan un producto sostenible, saludable y saludable. ambiente seguro. Los envases de papel y cartón tienen un aspecto más atractivo y ofrecen una protección superior al alcohol. Los contenedores de papel se producen a partir de fuentes renovables como papel y plástico. cartón que ofrece distintos beneficios de sostenibilidad ambiental.&lt;/p&gt; &lt;p&gt;Obtenga más información sobre los segmentos clave que dan forma a este mercado&lt;/p&gt; &lt;p&gt;&amp;nbsp;Descargue una muestra gratuita&lt;/p&gt; &lt;p&gt;El mercado de envases de alcohol a partir de envases primarios Se prevé que aumente a una tasa compuesta anual del 2,9% hasta 2028. El embalaje primario de alcohol incluye materiales que están en contacto directo con el alcohol. También se le conoce como embalaje de consumo o de venta al por menor. El envasado primario de alcohol se realiza para proteger, preservar y proporcionar información al consumidor.&lt;/p&gt; &lt;p&gt;Cuando se emplea en el envasado de cerveza, la botella que contiene el líquido y la etiqueta pueden considerarse envases primarios. El envase primario facilita la forma en que el consumidor maneja el alcohol y hace que la bebida sea atractiva. Las botellas de vidrio, latas de aluminio, latas y botellas de PET son algunos de los ejemplos de embalaje primario. El embalaje primario de alcohol protege el alcohol contra derrames y exposición a elementos que pueden provocar su deterioro.&lt;/p&gt; &lt;p&gt;¿Busca datos específicos de la región?&lt;/p&gt; &lt;p&gt;&amp;nbsp;Descargar una muestra gratuita&lt;/p&gt; &lt;p &gt;Se prevé que Asia Pacífico alcance una participación de mercado superior al 30 % para 2028, impulsada por el creciente consumo de cerveza y licores en la región. Las cambiantes preferencias de fabricación por envases sostenibles aumentarán el mercado de envases de alcohol en Asia Pacífico. La presencia de países densamente poblados como China y China. India, junto con el aumento de los ingresos disponibles y la creciente aceptación del consumo de alcohol, también favorecerán el crecimiento del mercado. Además de esto, una mayor concienciación con respecto a la seguridad ambiental entre los consumidores resultará fructífera para el desarrollo de envases de alcohol a largo plazo.&lt;/p&gt; &lt;h2&gt;Cuota de mercado de envases de alcohol&lt;/h2&gt; &lt;p&gt;El envasado global de alcohol La industria tiene varios fabricantes. El mercado de envases está fragmentado en gran medida en varios fabricantes pequeños y destacados, entre ellos&lt;/p&gt; &lt;ul&gt; &lt;li&gt;Amcol Plc&lt;/li&gt; &lt;li&gt;Ball Corporation&lt;/li&gt; &lt;li&gt;Beatson Clark&lt;/li&gt; &lt;li&gt; Berry Global Inc&lt;/li&gt; &lt;li&gt;Brick PackagingLLC&lt;/li&gt; &lt;li&gt;Crown Holdings&amp;nbsp;Inc&lt;/li&gt; &lt;li&gt;DS Smith&lt;/li&gt; &lt;li&gt;Gerresheimer AG&lt;/li&gt; &lt;li&gt; Grupo Mondi&lt;/li&gt; &lt;li&gt;Owens Illinois&lt;/li&gt; &lt;li&gt;Smurfit Kappa&lt;/li&gt; &lt;li&gt;TetraPak&lt;/li&gt; &lt;li&gt;Vetreria Etrusca&lt;/li&gt; &lt;li&gt;Vidrala.&lt;/li &gt; &lt;/ul&gt; &lt;p&gt;Estas empresas están adoptando diversas estrategias, como la diferenciación de productos y la calidad de sus productos. desarrollo, fusiones &amp;amp; adquisiciones, expansión de ventas &amp;amp; red de distribución para obtener una ventaja competitiva. Además, la investigación y el desarrollo continuos Las actividades de desarrollo asociadas con las mejoras tecnológicas para los envases de alcohol respaldarán el crecimiento de la industria en el futuro.&lt;/p&gt; &lt;p&gt;El informe del mercado de envases de alcohol incluye una cobertura en profundidad de la industria con estimaciones y estadísticas. pronóstico en términos de volumen en kilos de toneladas e ingresos en millones de dólares de 2022 a 2028 para los siguientes segmentos&lt;/p&gt; &lt;p&gt;&lt;strong&gt;Haga clic aquí&lt;/strong&gt; para acceder a la sección Comprar de este informe&lt;/p&gt; &lt;h3&gt; &lt;strong&gt;Por material&lt;/strong&gt;&lt;/h3&gt; &lt;p&gt;&amp;nbsp;&lt;/p&gt; &lt;ul&gt; &lt;li&gt;Vidrio&lt;/li&gt; &lt;li&gt;Metal&lt;/li&gt; &lt;li&gt;Plástico&lt;/li&gt; &lt; li&gt;Papel&lt;/li&gt; &lt;li&gt;Otros&lt;/li&gt; &lt;/ul&gt; &lt;h3&gt;&lt;strong&gt;Por Alcohol&lt;/strong&gt;&lt;/h3&gt; &lt;ul&gt; &lt;li&gt;Cerveza&lt;/li&gt; &lt;li&gt;Vino &lt;/li&gt; &lt;li&gt;Destilados&lt;/li&gt; &lt;li&gt;Otros&lt;/li&gt; &lt;/ul&gt; &lt;h3&gt;&lt;strong&gt;Por envase&lt;/strong&gt;&lt;/h3&gt; &lt;ul&gt; &lt;li&gt;Primario&lt;/li &gt; &lt;li&gt;Secundaria&lt;/li&gt; &lt;/ul&gt; &lt;p&gt;La información anterior se proporciona a nivel regional y nacional para lo siguiente&lt;/p&gt; &lt;h3&gt;&lt;strong&gt;Por región&lt;/strong&gt;&lt;/h3&gt; &lt;ul&gt; &lt;li&gt;América del Norte &lt;ul style="list-style-typecircle"&gt; &lt;li&gt;EE.UU.&lt;/li&gt; &lt;li&gt;Canadá&lt;/li&gt; &lt;/ul&gt; &lt;/li&gt; &lt;li&gt;Europa &lt;ul style="list-style-typecircle"&gt; &lt;li&gt;Alemania&lt;/li&gt; &lt;li&gt;Rusia&lt;/li&gt; &lt;li&gt;Reino Unido&lt;/li&gt; &lt;li&gt;Polonia&lt;/li&gt; &lt;li&gt;España&lt;/li&gt; &lt;/ul&gt; &lt;/li&gt; &lt;li&gt;Asia Pacífico &lt;ul style="list-style-typecircle"&gt; &lt;li&gt;China&lt;/li&gt; &lt;li&gt;Japón&lt;/li&gt; &lt;li&gt;India&lt;/li&gt; &lt; li&gt;Vietnam&lt;/li&gt; &lt;li&gt;Tailandia&lt;/li&gt; &lt;/ul&gt; &lt;/li&gt; &lt;li&gt;América Latina (LATAM) &lt;ul style="list-style-typecircle"&gt; &lt;li&gt;Brasil&lt;/li &gt; &lt;li&gt;México&lt;/li&gt; &lt;/ul&gt; &lt;/li&gt; &lt;li&gt;Medio Oriente y Asia África (MEA) &lt;ul style="list-style-typecircle"&gt; &lt;li&gt;Sudáfrica&lt;/li&gt; &lt;li&gt;Nigeria&lt;/li&gt; &lt;/ul&gt; &lt;/li&gt; &lt;/ul&gt; &lt;p&gt;&amp;nbsp; &lt;/p&gt; &lt;!-- deshabilitar el inicio del elemento de inspección --&gt;&lt;!-- deshabilitar el inicio del elemento de inspección --&gt;&lt;!-- &lt;p&gt;&lt;a onclick="myfunction33(this)" data-form-type=" requestample_sectional" id="button55" href=""&gt;&lt;b&gt;Haga clic aquí&lt;/b&gt;&lt;/a&gt; para comprar secciones de este informe&lt;/p&gt;&lt;br/&gt; --&gt;&lt;/div&gt; &lt;/div&gt; &lt;div role="tabpanel" class="tab-pane fade" id="tableofcontents"&gt; &lt;div&gt; &lt;h4&gt;Tabla de contenido&lt;/h4&gt; &lt;/div&gt; &lt;div&gt; &lt;h5 class="p"&gt;&lt; p&gt;Estará disponible en la muestra/Informe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</si>
  <si>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películas de biopolímeros: por materia prima (de base biológica, sintetizada microbianamente, sintética, parcialmente biológica) -basado), Tecnología (Sol-gel, Deposición de Capa Atómica [ALD], Multicapa), Producto (PLA, PHB, PHA, PVA, Poliamida, Mantillo, Celofán), Usuario final y Pronóstico, 2022 - 2028&lt;/h4&gt; &lt;/div&gt; &lt;div&gt;&lt;h2&gt;Tamaño del mercado de películas de biopolímero&lt;/h2&gt; &lt;p&gt;&lt;strong&gt;El tamaño del mercado de películas de biopolímero se registró en aproximadamente 4 mil millones de dólares en 2021 y se prevé que muestre un crecimiento considerable con una tasa compuesta anual del 8,4% de 2022 a 2028 debido a la creciente demanda de soluciones de envasado de base biológica. Favorecer las regulaciones gubernamentales sobre el uso de polímeros de origen biológico en lugar de los sintéticos ha influido positivamente en la cuota de mercado global en los últimos años.&lt;/strong&gt;&lt;/p&gt; &lt;p&gt;Para conocer las tendencias clave del mercado&lt;/p&gt; &lt;p&gt;&amp;nbsp ; Descargar muestra gratuita&lt;/p&gt; &lt;p&gt;Por ejemplo, la FDA de EE. UU. ha formulado directivas para el uso de películas de biopolímeros en aplicaciones de envasado de alimentos, particularmente debido a la toxicidad cero asociada con estas películas. Por ejemplo, las películas de PLA y celulosa se utilizan principalmente en aplicaciones de envoltura de alimentos.&lt;/p&gt; &lt;p&gt;El envasado de alimentos ha tenido un lugar destacado en América del Norte y Europa, creando aplicaciones de productos generalizadas en estas regiones. Además, la mejora de los factores socioeconómicos en Asia Pacífico junto con el aumento de la población activa en la región, particularmente en India, serán un factor clave que impulsará la demanda de productos durante el período previsto.&lt;/p&gt; &lt;p&gt;La apertura de varios mercados de alimentos Los establecimientos como Burger King, Subway, etc., en Asia Pacífico estimularán la demanda de películas de biopolímeros en aplicaciones de envasado de alimentos. Además, la creciente conciencia de los consumidores en todo el mundo, en términos de protección ambiental y reducción de desechos sólidos dañinos (plásticos sintéticos), complementará la participación de mercado global de películas de biopolímeros para 2028.&lt;/p&gt; &lt;p&gt;Otros factores clave que impulsan el crecimiento de la industria incluyen crecimiento sólido en los sectores farmacéutico, doméstico y de salud. cuidado personal, etc. Sin embargo, el crecimiento se verá obstaculizado por características comparativamente poco competitivas del producto en comparación con las películas sintéticas como PE y PE. Películas de PP.&lt;br&gt; &amp;nbsp;&lt;/p&gt; &lt;table&gt; &lt;caption&gt;Películas de biopolímeros Atributos del informe de mercado&lt;/caption&gt; &lt;tbody&gt; &lt;tr&gt; &lt;/tr&gt; &lt;/tbody&gt; &lt;thead&gt; &lt;/thead&gt; &lt;tbody &gt; &lt;tr&gt; &lt;thscope="col"&gt;Atributo del informe&lt;/th&gt; &lt;thscope="col"&gt;Detalles&lt;/th&gt; &lt;/tr&gt; &lt;/tbody&gt; &lt;tbody&gt; &lt;tr&gt; &lt;thscope=" row"&gt;Año base&lt;/th&gt; &lt;td&gt;2021&lt;/td&gt; &lt;/tr&gt; &lt;tr&gt; &lt;thscope="row"&gt;Tamaño del mercado de Películas de biopolímeros en 2021&lt;/th&gt; &lt;td&gt;4,07 mil millones (USD) &lt;/td&gt; &lt;/tr&gt; &lt;tr&gt; &lt;thscope="row"&gt;Período de pronóstico&lt;/th&gt; &lt;td&gt;2022 a 2028&lt;/td&gt; &lt;/tr&gt; &lt;tr&gt; &lt;thscope="row"&gt; Período de pronóstico 2022 a 2028 CAGR&lt;/th&gt; &lt;td&gt;8,4%&lt;/td&gt; &lt;/tr&gt; &lt;tr&gt; &lt;thscope="row"&gt;Proyección de valor para 2028&lt;/th&gt; &lt;td&gt;7,06 mil millones (USD)&lt; /td&gt; &lt;/tr&gt; &lt;tr&gt; &lt;thscope="row"&gt;Datos históricos de&lt;/th&gt; &lt;td&gt;2018 a 2021&lt;/td&gt; &lt;/tr&gt; &lt;tr&gt; &lt;thscope="row"&gt; No. de páginas&lt;/th&gt; &lt;td&gt;350&lt;/td&gt; &lt;/tr&gt; &lt;tr&gt; &lt;thscope="row"&gt;Tablas, gráficos y gráficos. Cifras&lt;/th&gt; &lt;td&gt;594&lt;/td&gt; &lt;/tr&gt; &lt;tr&gt; &lt;thscope="row"&gt;Segmentos cubiertos&lt;/th&gt; &lt;td&gt;Materias primas, tecnología, producto, uso final&lt;/td &gt; &lt;/tr&gt; &lt;tr&gt; &lt;thscope="row"&gt;Impulsores de crecimiento&lt;/th&gt; &lt;td&gt; &lt;ul&gt; &lt;li&gt;Crecimiento sólido en alimentos y alimentos. negocio de embalaje en Asia Pacífico&lt;/li&gt; &lt;li&gt;Aumento de la demanda de productos de embalaje médico en América del Norte&lt;/li&gt; &lt;li&gt;Regulaciones estrictas contra las películas de base petroquímica.&lt;/li&gt; &lt;/ul&gt; &lt;/td&gt; &lt;/ tr&gt; &lt;tr&gt; &lt;thscope="row"&gt;Errores y errores Desafíos&lt;/th&gt; &lt;td&gt; &lt;ul&gt; &lt;li&gt;Costo del producto relativamente alto&lt;/li&gt; &lt;/ul&gt; &lt;/td&gt; &lt;/tr&gt; &lt;/tbody&gt; &lt;tbody&gt; &lt;/tbody&gt; &lt;/table&gt; &lt; p&gt;¿Cuáles son las oportunidades de crecimiento en este mercado?&lt;/p&gt; &lt;p&gt;Descargar muestra gratuita&lt;/p&gt; &lt;p&gt;Es probable que los altos costos del producto en comparación con las películas sintéticas y semisintéticas impidan el mercado de películas de biopolímeros en los próximos años. Las películas de biopolímeros son de tres a cuatro veces más caras que las de polietileno, lo que se atribuye a su bajo volumen de producción. Una barrera de vapor relativamente baja y las propiedades mecánicas del producto pueden obstaculizar el mercado durante el período de pronóstico. Sin embargo, los avances tecnológicos han llevado al desarrollo de películas multicapa y deposición de capas atómicas, que probablemente generarán abundantes oportunidades para el mercado en los próximos años.&lt;/p&gt; &lt;h2&gt;Análisis del mercado de películas de biopolímeros&lt;/h2&gt; &lt;p&gt; Obtenga más información sobre los segmentos clave que dan forma a este mercado&lt;/p&gt; &lt;p&gt;&amp;nbsp;Descargue una muestra gratuita&lt;/p&gt; &lt;p&gt;Según el segmento de origen biológico, el mercado estaba valorado en más de 1,700 millones en 2021 y se prevé que aumente crecer a una tasa compuesta anual de más del 8,5% para 2028. El crecimiento en el sector de alimentos y alimentos; industria de bebidas junto con una creciente demanda de productos orgánicos y orgánicos. Los productos de embalaje de origen renovable para una conservación prolongada han impulsado el mercado de películas de biopolímeros de base biológica en los últimos años. La abundante disponibilidad de materiales de origen biológico, incluidos almidón, quitosano, proteínas y celulosa, probablemente impulsará el valor de mercado de las películas de biopolímeros durante el período previsto.&lt;/p&gt; &lt;p&gt;Obtenga más información sobre los segmentos clave que dan forma a este mercado&lt;/p&gt; &lt;p&gt;&amp;nbsp;Descargar muestra gratuita&lt;/p&gt; &lt;p&gt;Se espera que el segmento multicapa genere alrededor de 3.300 millones de dólares en ingresos para 2028. El proceso multicapa es una técnica ampliamente utilizada en el mercado de películas de biopolímeros para el recubrimiento de diversos materiales como Ofrece películas multicapa al producto final, mejorando así la barrera al vapor de agua y manteniendo la estabilidad del producto. Este tipo de película se usa ampliamente como material de embalaje para productos comestibles con contenido de humedad seco o bajo.&lt;/p&gt; &lt;p&gt;El segmento de ácido poliláctico experimentará una tasa compuesta anual del 8,9% durante el período de pronóstico. El PLA es un poliéster termoplástico alifático biodegradable que se obtiene principalmente a través de recursos renovables y destaca como compostable y ecológico. propiedades termoplásticas. El PLA también presenta propiedades térmicas, mecánicas y de barrera en comparación con otros tipos de polímeros sintéticos como el poliestireno y el tereftalato de etileno. Este tipo de película se encuentra principalmente en aplicaciones como bolsas de abono, &lt;strong&gt;vajillas desechables&lt;/strong&gt;, envases de relleno suelto, vajillas desechables, etc.&lt;/p&gt; &lt;p&gt;La película para alimentos y alimentos El segmento de bebidas será testigo de una tasa compuesta anual de más del 8,5% hasta 2028. Las películas de biopolímeros se utilizan cada vez más para proteger las aves de corral congeladas y también se incorporan a recubrimientos de gelatina para frenar el desarrollo de rancidez oxidativa en la carne de aves antes de enviarla a congelación. Las películas de biopolímero tienen varias funciones, como modificar la textura y modificar la textura. barrera al oxígeno y actúa como barrera contra la humedad. Esta película también actúa como agente antimicrobiano y antimicrobiano. portador antioxidante. El cultivo de alimentos y La industria de bebidas, principalmente en las economías emergentes, tendrá un impacto positivo en los ingresos del mercado de películas de biopolímeros durante el período de pronóstico.&lt;/p&gt; &lt;p&gt;¿Busca datos específicos de la región?&lt;/p&gt; &lt;p&gt;Descargar muestra gratuita &lt;/p&gt; &lt;p&gt;Se espera que el mercado europeo de películas de biopolímeros alcance más de 1.900 millones de dólares en 2028. El Reino Unido ha sido constantemente un importante productor de biopolímeros en los últimos años. La abundante disponibilidad de materias primas, junto con las constantes innovaciones tecnológicas de importantes actores del mercado en la región, como Mondi, BASF SE y Evonik Industries AG, impulsarán el mercado. Las normas gubernamentales de apoyo para envases de alimentos más seguros, como EN 13432, EN 14045 y otras, también impulsarán el mercado regional durante el período de pronóstico.&lt;/p&gt; &lt;h2&gt;Cuota de mercado de películas de biopolímero&lt;/h2&gt; &lt;p&gt;El biopolímero Los actores de la industria cinematográfica se centran principalmente en mejorar sus asociaciones estratégicas para capturar nuevos mercados e impulsar su generación de ingresos. Varios participantes de la industria asociados con el mercado de películas de biopolímeros están trabajando en el desarrollo de nuevos productos, formando fusiones y acuerdos. adquisiciones y aumentar sus actividades de investigación y desarrollo. actividades de desarrollo para fortalecer su presencia en el mercado.&lt;/p&gt; &lt;p&gt;Los diversos actores de la industria asociados con el mercado de películas de biopolímeros son&lt;/p&gt; &lt;ul&gt; &lt;li&gt;Avery Dennison Corporation&lt;/li&gt; &lt;li&gt;Taghleef Industries&lt;/ li&gt; &lt;li&gt;Mondi Group&lt;/li&gt; &lt;li&gt;Plastic Union NV&lt;/li&gt; &lt;li&gt;NatureWorks LLC&lt;/li&gt; &lt;li&gt;Innovia Films&lt;/li&gt; &lt;li&gt;BASF SE&lt;/li&gt; &lt;li &gt;Evonik Industries AG&lt;/li&gt; &lt;li&gt;Industria Termoplastica Pavese SpA (ITP)&lt;/li&gt; &lt;li&gt;Braskem SA&lt;/li&gt; &lt;li&gt;Yield10 Bioscience, Inc.&lt;/li&gt; &lt;li&gt;Toray Industries Inc. &lt;/li&gt; &lt;li&gt;Amcor Ltd.&lt;/li&gt; &lt;li&gt;BioBag International AS&lt;/li&gt; &lt;li&gt;Kl&amp;ouml;ckner Pentaplast&lt;/li&gt; &lt;/ul&gt; &lt;p&gt;El informe de mercado de películas de biopolímeros incluye información Cobertura profunda de la industria con estimaciones y estadísticas. pronóstico en términos de volumen en kilos de toneladas e ingresos en millones de dólares de 2022 a 2028 para los siguientes segmentos&lt;/p&gt; &lt;p&gt;&lt;strong&gt;Haga clic aquí&lt;/strong&gt; para acceder a la sección Comprar de este informe&lt;/p&gt; &lt;h3&gt; Por Materia Prima&lt;/h3&gt; &lt;p&gt;&amp;nbsp;&lt;/p&gt; &lt;ul&gt; &lt;li&gt;De origen biológico&lt;/li&gt; &lt;li&gt;Sintetizado microbiano&lt;/li&gt; &lt;li&gt;Sintético&lt;/li&gt; &lt;li&gt;Parcialmente de base biológica&lt;/li&gt; &lt;/ul&gt; &lt;h3&gt;Por tecnología&lt;/h3&gt; &lt;ul&gt; &lt;li&gt;Sol-gel&lt;/li&gt; &lt;li&gt;Deposición de capa atómica (ALD)&lt;/li&gt; &lt;li&gt;Multicapa &lt;/li&gt; &lt;/ul&gt; &lt;h3&gt;Por producto&lt;/h3&gt; &lt;ul&gt; &lt;li&gt;Película de ácido poliláctico (PLA)&lt;/li&gt; &lt;li&gt;Películas de polihidroxibutirato (PHB)&lt;/li&gt; &lt;li&gt;Polihidroxialcanoato ( PHA) películas&lt;/li&gt; &lt;li&gt;Películas de alcohol polivinílico (PVA)&lt;/li&gt; &lt;li&gt;Películas de poliamida&lt;/li&gt; &lt;li&gt;Películas de mantillo (mezclas de almidón)&lt;/li&gt; &lt;li&gt;Celofán&lt;/li&gt; &lt;li&gt;Otros&lt;/li&gt; &lt;li&gt;&amp;nbsp;&lt;/li&gt; &lt;/ul&gt; &lt;h3&gt;Por usuario final&lt;/h3&gt; &lt;ul&gt; &lt;li&gt;Alimentos y productos bebida&lt;/li&gt; &lt;li&gt;Hogar y hogar cuidado personal&lt;/li&gt; &lt;li&gt;Cuidado médico y farmacéutico&lt;/li&gt; &lt;li&gt;Agricultura&lt;/li&gt; &lt;li&gt;Otros&lt;/li&gt; &lt;/ul&gt; &lt;p&gt;La información anterior se proporciona a nivel regional y nacional para lo siguiente&lt;/p&gt; &lt;h3&gt;Por Región&lt;/h3&gt; &lt;ul&gt; &lt;li&gt;América del Norte &lt;ul&gt; &lt;li&gt;EE.UU.&lt;/li&gt; &lt;li&gt;Canadá&lt;/li&gt; &lt;/ul&gt; &lt;/li&gt; &lt;li&gt;Europa &lt;ul&gt; &lt;li&gt; Alemania&lt;/li&gt; &lt;li&gt;Reino Unido&lt;/li&gt; &lt;li&gt;Francia&lt;/li&gt; &lt;li&gt;España&lt;/li&gt; &lt;li&gt;Italia&lt;/li&gt; &lt;/ul&gt; &lt;/li&gt; &lt;li&gt;Asia Pacífico &lt;ul&gt; &lt;li&gt;China&lt;/li&gt; &lt;li&gt;India&lt;/li&gt; &lt;li&gt;Japón&lt;/li&gt; &lt;li&gt;Australia&lt;/li&gt; &lt;li&gt;Indonesia&lt;/li&gt; &lt;li&gt;Malasia&lt;/li &gt; &lt;/ul&gt; &lt;/li&gt; &lt;li&gt;América del Sur &lt;ul&gt; &lt;li&gt;Brasil&lt;/li&gt; &lt;li&gt;México&lt;/li&gt; &lt;/ul&gt; &lt;/li&gt; &lt;li&gt;Medio Oriente y Asia. África (MEA) &lt;ul&gt; &lt;li&gt;Sudáfrica&lt;/li&gt; &lt;li&gt;Arabia Saudita&lt;/li&gt; &lt;li&gt;EAU&lt;br&gt; &amp;nbsp;&lt;/li&gt; &lt;/ul&gt; &lt;/li&gt; &lt;/ul&gt; &lt;!-- deshabilitar el inicio del elemento de inspección --&gt;&lt;!-- deshabilitar el inicio del elemento de inspección --&gt;&lt;!-- &lt;p&gt;&lt;a onclick="myfunction33(this)" data-form-type="requestsample_sectional" id= "button55" href=""&gt;&lt;b&gt;Haga clic aquí&lt;/b&gt;&lt;/a&gt; para comprar secciones de este informe&lt;/p&gt;&lt;br/&gt; --&gt;&lt;/div&gt; &lt;/div&gt; &lt;div role= "tabpanel" class="tab-pane fade" id="tableofcontents"&gt; &lt;div&gt; &lt;h4&gt;Tabla de contenido&lt;/h4&gt; &lt;/div&gt; &lt;div&gt; &lt;h5 class="p"&gt;&lt;p&gt;Será Disponible en la muestra/Informe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</si>
  <si>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listos para la venta al por menor: por producto (caja expositora fundida a presión, caja de papel corrugado, envoltorio retráctil) Bandejas, Cartones Plegables), Material (Papel y Cartón, Plástico [PETE, PE]), Industria (Alimentos y Bebidas, Cosméticos y Cuidado Personal, Productos Farmacéuticos) y Pronóstico, 2022 - 2028&lt;/h4&gt; &lt;/div&gt; &lt;div&gt;&lt;h2 &gt;Tamaño del mercado de envases listos para la venta al por menor&lt;/h2&gt; &lt;p&gt;&lt;strong&gt;El tamaño del mercado de envases listos para la venta al por menor se valoró en 62,9 mil millones de dólares en 2021 y se proyecta que exhiba una tasa compuesta anual del 4,8% de 2022 a 2028 debido al floreciente mercado de alimentos y bebidas. industria de bebidas en todo el mundo. En términos de volumen, se estima que el mercado alcanzará 49.488,8 kilos de toneladas con una tasa compuesta anual del 4,4 % durante el período previsto.&lt;/strong&gt;&lt;/p&gt; &lt;p&gt;Para conocer las tendencias clave del mercado&lt;/p&gt; &lt;p&gt;&amp;nbsp; Descargar muestra gratuita&lt;/p&gt; &lt;p&gt;El embalaje listo para la venta (PVP), también conocido como embalaje de estantería, es un embalaje secundario que ayuda a optimizar el stock. Estos productos listos para el almacenamiento ofrecen todas las ventajas del embalaje, como fácil manejo, reabastecimiento eficiente y peso ligero. Los productos PVP son en su mayoría reciclables y ayudan a realizar promociones efectivas de la marca; por lo tanto, son ampliamente aceptados en todo el mundo.&lt;/p&gt; &lt;p&gt;El embalaje listo para la venta al por menor es una opción de embalaje vital utilizada en las industrias de alimentos y bienes de consumo. La principal ventaja de estas unidades de embalaje es que son atractivas a la vista y reducen el tiempo necesario para desembalar los productos o montar los expositores. En aplicaciones de cartón corrugado, el sustrato juega un papel importante a la hora de determinar la apariencia de la tinta en el trabajo terminado. La mayoría de los cartón corrugado se &lt;strong&gt;imprimen en flexografía&lt;/strong&gt; ya sea directamente sobre el cartón terminado o mediante preimpresión en la capa exterior o revestimiento o mediante laminado.&lt;/p&gt; &lt;p&gt;La calidad de impresión en &lt;strong&gt;cajas corrugadas &lt;/strong&gt; está directamente relacionado con los defectos que ocurren durante el proceso de corrugación. Se prevé que la capacidad de exhibir estrategias efectivas de promoción de marca impulse aún más la demanda del producto durante todo el período de evaluación. La comida y El segmento de bebidas es uno de los mayores consumidores de productos PVP, lo que impulsará los ingresos del mercado de envases listos para la venta al por menor para finales de 2028.&lt;br&gt; &amp;nbsp;&lt;/p&gt; &lt;table&gt; &lt;caption&gt;Atributos del informe del mercado de envases listos para la venta al por menor&lt;/caption&gt; &lt;tbody&gt; &lt;tr&gt; &lt;/tr&gt; &lt;/tbody&gt; &lt;thead&gt; &lt;/thead&gt; &lt;tbody&gt; &lt;tr&gt; &lt;thscope="col"&gt;Atributo del informe&lt;/th&gt; &lt;thscope="col"&gt;Detalles &lt;/th&gt; &lt;/tr&gt; &lt;/tbody&gt; &lt;tbody&gt; &lt;tr&gt; &lt;th alcance="row"&gt;Año base&lt;/th&gt; &lt;td&gt;2021&lt;/td&gt; &lt;/tr&gt; &lt;tr&gt; &lt;th alcance ="row"&gt;Tamaño del mercado de envases listos para la venta en 2021&lt;/th&gt; &lt;td&gt;62,94 mil millones (USD)&lt;/td&gt; &lt;/tr&gt; &lt;tr&gt; &lt;thscope="row"&gt;Período de pronóstico&lt;/th&gt; &lt; td&gt;2022 a 2028&lt;/td&gt; &lt;/tr&gt; &lt;tr&gt; &lt;th alcance="row"&gt;Período de pronóstico 2022 a 2028 CAGR&lt;/th&gt; &lt;td&gt;4,8%&lt;/td&gt; &lt;/tr&gt; &lt;tr&gt; &lt;thscope="row"&gt;Proyección de valor para 2028&lt;/th&gt; &lt;td&gt;87,03 mil millones (USD)&lt;/td&gt; &lt;/tr&gt; &lt;tr&gt; &lt;thscope="row"&gt;Datos históricos para&lt;/th&gt; &lt; td&gt;2018 a 2021&lt;/td&gt; &lt;/tr&gt; &lt;tr&gt; &lt;th alcance="row"&gt;No. de páginas&lt;/th&gt; &lt;td&gt;400&lt;/td&gt; &lt;/tr&gt; &lt;tr&gt; &lt;thscope="row"&gt;Tablas, gráficos y amp; Cifras&lt;/th&gt; &lt;td&gt;794&lt;/td&gt; &lt;/tr&gt; &lt;tr&gt; &lt;thscope="row"&gt;Segmentos cubiertos&lt;/th&gt; &lt;td&gt;Polímero, embalaje, material de avance&lt;/td&gt; &lt;/tr &gt; &lt;tr&gt; &lt;thscope="row"&gt;Impulsores de crecimiento&lt;/th&gt; &lt;td&gt; &lt;ul&gt; &lt;li&gt;Aplicaciones eléctricas y electrónicas en rápido crecimiento en todo el mundo&lt;/li&gt; &lt;li&gt;Aumento del consumo de alimentos y alimentos. aplicación de bebidas en Asia Pacífico&lt;/li&gt; &lt;li&gt;Crecimiento positivo en la aplicación farmacéutica&lt;/li&gt; &lt;li&gt;Venta creciente de cosméticos&lt;/li&gt; &lt;/ul&gt; &lt;/td&gt; &lt;/tr&gt; &lt;tr&gt; &lt;th range= "fila"&gt;Errores y dificultades Desafíos&lt;/th&gt; &lt;td&gt; &lt;ul&gt; &lt;li&gt;Residuos ambientales generados por el producto&lt;/li&gt; &lt;li&gt;Aumento de regulaciones&lt;/li&gt; &lt;/ul&gt; &lt;/td&gt; &lt;/tr&gt; &lt;/tbody&gt; &lt; tbody&gt; &lt;/tbody&gt; &lt;/table&gt; &lt;p&gt;¿Cuáles son las oportunidades de crecimiento en este mercado?&lt;/p&gt; &lt;p&gt;Descargar muestra gratuita&lt;/p&gt; &lt;p&gt;El embalaje tiene funciones vitales variadas en todo el suministro cadena: desde el fabricante hasta el consumidor final en el comercio minorista. La función principal es contener y proteger el producto durante la logística. La función secundaria es promocionar el producto atrayendo a los consumidores. atención y crear una impresión positiva que resultará en ventas en el mercado de envases listos para la venta al por menor en un entorno altamente competitivo.&lt;/p&gt; &lt;h2&gt;Análisis del mercado de envases listos para la venta al por menor&lt;/h2&gt; &lt;p&gt;Obtenga más información sobre los segmentos clave que dan forma a este mercado&lt; /p&gt; &lt;p&gt;&amp;nbsp;Descargar muestra gratuita&lt;/p&gt; &lt;p&gt;El segmento del cartón generará una demanda de alrededor de 35 millones de toneladas para 2028 debido a la creciente demanda de envases sostenibles en todo el mundo. El papel &amp;amp; El &lt;strong&gt;cartón&lt;/strong&gt; es reciclable y cumple con diversas normas de embalaje, lo que lo hace muy deseable para el embalaje de productos. Papel y Los cartones son alternativas rentables a los plásticos y ofrecen características similares. El plástico es otro segmento de materiales importante en la industria. Entre los distintos segmentos de plástico, se prevé que el polietileno muestre las mayores ganancias de ingresos durante el período de evaluación.&lt;/p&gt; &lt;p&gt;Obtenga más información sobre los segmentos clave que dan forma a este mercado&lt;/p&gt; &lt;p&gt;Descargar muestra gratuita&lt;/ p&gt; &lt;p&gt;Se prevé que el segmento de cajas de cartón ondulado crezca a una tasa compuesta anual de más del 5 % hasta 2028. Los productos RRP poseen diversas propiedades, lo que los convierte en la opción preferida en las industrias de alimentos, bebidas, farmacéutica, electrónica y cosmética. Las cajas de cartón ondulado presentan excelentes propiedades, como resistencia al impacto, amortiguación y absorción de impactos, lo que las hace muy adecuadas para el envasado de alimentos, bebidas, cosméticos y productos de cuidado personal. Los productos RRP también ayudan a proporcionar mejores propiedades de identificación del producto. Se prevé que la creciente demanda de productos corrugados, principalmente en la región de Asia Pacífico, impulse aún más la participación de mercado de embalajes listos para la venta al por menor durante el período de pronóstico.&lt;/p&gt; &lt;p&gt;¿Busca datos específicos de la región?&lt;/p&gt; &lt;p&gt;&amp;nbsp; Descargar muestra gratuita&lt;/p&gt; &lt;p&gt;El segmento de aplicaciones alimentarias domina el mercado de envases listos para la venta al por menor y generará más de 35 mil millones de dólares para 2028 debido a la creciente demanda de alimentos procesados en las regiones en desarrollo. Los productos PRR son reciclables; por lo tanto, cumplen con diversas normativas sobre envasado de alimentos en todo el mundo. En términos de fabricantes, estos productos de embalaje permiten promociones efectivas de marca a un precio comparativamente más bajo, lo que los hace ideales para el competitivo mercado de alimentos y bebidas. mercado de bebidas.&lt;/p&gt; &lt;p&gt;Se prevé que el segmento de otras aplicaciones, que incluye productos electrónicos, productos para el cuidado del hogar y tabaco, presente una tasa compuesta anual de más del 3,5 % hasta 2028. El creciente ingreso per cápita en las regiones en desarrollo ha resultado en un aumento de las ventas electrónicas, a su vez, impulsaron la industria general de envases listos para la venta minorista durante el período de pronóstico.&lt;/p&gt; &lt;p&gt;Asia Pacífico es una de las principales fuentes de ingresos y tendrá una participación de mercado de más del 40% para 2028 debido a la creciente sector minorista en India y China. Se prevé que las importantes inversiones en diversos sectores, como alimentos, bebidas, cosméticos y productos farmacéuticos, tendrán un impacto importante en la industria general del embalaje de Asia Pacífico.&lt;/p&gt; &lt;p&gt;La industria del embalaje listo para la venta al por menor de Oriente Medio tuvo una participación de alrededor de 9% en términos de ingresos en 2021. Se prevé que el floreciente sector minorista en la región, junto con la creciente demanda de &lt;strong&gt;alimentos envasados&lt;/strong&gt;, aumente la demanda de producción durante todo el período de pronóstico.&lt;/p&gt; &lt;h2&gt;Venta minorista Cuota de mercado de Ready Packaging&lt;/h2&gt; &lt;p&gt;En octubre de 2018, Smurfit Kappa adquirió Belgrade Paper Factory, una de las fábricas de papel más antiguas de Serbia y Avala Ada, una empresa de transporte y distribución. Fabricante de productos de embalaje comercial en Europa. Esta medida está en línea con la estrategia de la empresa de ampliar su presencia en la región del Sudeste de Europa.&lt;/p&gt; &lt;p&gt;Los principales actores en la industria del embalaje listo para la venta al por menor incluyen&lt;/p&gt; &lt;ul&gt; &lt;li&gt;Refresco Group &lt;/li&gt; &lt;li&gt;SIG Combibloc GmbH&lt;/li&gt; &lt;li&gt;Weedon PSC Ltd.&lt;/li&gt; &lt;li&gt;BillerudKorsn&amp;auml;s AB&lt;/li&gt; &lt;li&gt;WestRock Company&lt;/li&gt; &lt;li&gt;Georgia- Pacific LLC&lt;/li&gt; &lt;li&gt;Compañía Internacional de Papel&lt;/li&gt; &lt;li&gt;Grupo Smurfit Kappa&lt;/li&gt; &lt;li&gt;Amcor&lt;/li&gt; &lt;li&gt;Clearwater Paper Corporation&lt;/li&gt; &lt;li&gt;Linpac&lt;/ li&gt; &lt;li&gt;Packaging Corporation of America&lt;/li&gt; &lt;li&gt;DS Smith&lt;/li&gt; &lt;li&gt;Huhtamaki Group&lt;/li&gt; &lt;/ul&gt; &lt;p&gt;El informe del mercado de envases listos para la venta al por menor incluye una cobertura en profundidad de la industria, con estimaciones y resultados. pronóstico en términos de volumen en Kilo Toneladas e ingresos en millones de USD de 2022 a 2028 para los siguientes segmentos&lt;/p&gt; &lt;p&gt;&lt;strong&gt;Haga clic aquí&lt;/strong&gt; para comprar la sección de este informe&lt;/p&gt; &lt;h3&gt; &lt;strong&gt;Por producto&lt;/strong&gt;&lt;/h3&gt; &lt;p&gt;&amp;nbsp;&lt;/p&gt; &lt;ul style="list-style-typecircle"&gt; &lt;li&gt;Cajas expositoras troqueladas&lt;/li&gt; &lt;li&gt;Cajas de cartón ondulado &lt;/li&gt; &lt;li&gt;Bandejas retractiladas&lt;/li&gt; &lt;li&gt;Cartones plegables&lt;/li&gt; &lt;li&gt;Otros&lt;/li&gt; &lt;/ul&gt; &lt;h3&gt;&lt;strong&gt;Por material&lt;/strong&gt;&lt;/h3 &gt; &lt;ul style="list-style-typecircle"&gt; &lt;li&gt;Papel y amp; cartón&lt;/li&gt; &lt;li&gt;Plástico &lt;ul style="list-style-typecircle"&gt; &lt;li&gt;PE&lt;/li&gt; &lt;li&gt;PETE&lt;/li&gt; &lt;li&gt;Otros&lt;/li&gt; &lt;/ul&gt; &lt; /li&gt; &lt;/ul&gt; &lt;h3&gt;&lt;strong&gt;Por aplicación&lt;/strong&gt;&lt;/h3&gt; &lt;ul style="list-style-typecircle"&gt; &lt;li&gt;Comida &lt;ul style="list-style-typecircle" &gt; &lt;li&gt;Productos lácteos&lt;/li&gt; &lt;li&gt;Frutas y alimentos verduras&lt;/li&gt; &lt;li&gt;Carne y verduras aves de corral&lt;/li&gt; &lt;/ul&gt; &lt;/li&gt; &lt;li&gt;Bebidas&lt;/li&gt; &lt;li&gt;Cosméticos y productos cuidado personal&lt;/li&gt; &lt;li&gt;Productos farmacéuticos&lt;/li&gt; &lt;li&gt;Otros&lt;/li&gt; &lt;/ul&gt; &lt;p&gt;La información anterior se proporciona a nivel regional y nacional para lo siguiente&lt;/p&gt; &lt;h3&gt; &lt;strong&gt;Por región&lt;/strong&gt;&lt;/h3&gt; &lt;ul&gt; &lt;li&gt;América del Norte &lt;ul&gt; &lt;li&gt;EE.UU.&lt;/li&gt; &lt;li&gt;Canadá&lt;/li&gt; &lt;/ul&gt; &lt;/li&gt; &lt;li &gt;Europa &lt;ul&gt; &lt;li&gt;Alemania&lt;/li&gt; &lt;li&gt;Reino Unido&lt;/li&gt; &lt;li&gt;Francia&lt;/li&gt; &lt;li&gt;España&lt;/li&gt; &lt;li&gt;Italia&lt;/li&gt; &lt;/ul&gt; &lt; /li&gt; &lt;li&gt;Asia Pacífico &lt;ul&gt; &lt;li&gt;China&lt;/li&gt; &lt;li&gt;India&lt;/li&gt; &lt;li&gt;Japón&lt;/li&gt; &lt;li&gt;Australia&lt;/li&gt; &lt;li&gt;Indonesia&lt;/li &gt; &lt;li&gt;Malasia&lt;/li&gt; &lt;/ul&gt; &lt;/li&gt; &lt;li&gt;América Latina &lt;ul&gt; &lt;li&gt;Brasil&lt;/li&gt; &lt;li&gt;México&lt;/li&gt; &lt;/ul&gt; &lt;/li&gt; &lt; li&gt;Medio Oriente y Asia África &lt;ul&gt; &lt;li&gt;Sudáfrica&lt;/li&gt; &lt;li&gt;Arabia Saudita&lt;/li&gt; &lt;li&gt;EAU&lt;/li&gt; &lt;/ul&gt; &lt;/li&gt; &lt;/ul&gt; &lt;p&gt;&amp;nbsp;&lt;/p &gt; &lt;!-- deshabilitar el inicio del elemento de inspección --&gt;&lt;!-- deshabilitar el inicio del elemento de inspección --&gt;&lt;!-- &lt;p&gt;&lt;a onclick="myfunction33(this)" data-form-type="requestsample_sectional" id ="button55" href=""&gt;&lt;b&gt;Haga clic aquí&lt;/b&gt;&lt;/a&gt; para comprar secciones de este informe&lt;/p&gt;&lt;br/&gt; --&gt;&lt;/div&gt; &lt;/div&gt; &lt;div rol ="tabpanel" class="tab-pane fade" id="tableofcontents"&gt; &lt;div&gt; &lt;h4&gt;Tabla de contenido&lt;/h4&gt; &lt;/div&gt; &lt;div&gt; &lt;h5 class="p"&gt;&lt;p&gt;Will Estar disponible en la muestra/Informe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</si>
  <si>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equipos de embalaje: por producto (rellenos, FFS, taponado, etiquetado, codificación, paletizado) , por aplicación (alimentos y bebidas, productos farmacéuticos, químicos, cuidado personal, hardware y productos mecánicos) y pronóstico, 2021-2027&lt;/h4&gt; &lt;/div&gt; &lt;div&gt;&lt;h2&gt;Tamaño del mercado de equipos de embalaje&lt;/h2&gt; &lt;p &gt;&lt;strong&gt;El tamaño del mercado de equipos de embalaje superó los 35 mil millones de dólares en 2020 y se proyecta que se expandirá a más del 4 % de CAGR entre 2021 y 2027. El crecimiento del mercado se atribuye a la creciente demanda de automatización en el área de embalaje.&lt;/strong&gt;&lt; /p&gt; &lt;p&gt;Para obtener las tendencias clave del mercado&lt;/p&gt; &lt;p&gt;&amp;nbsp; Descargar muestra gratuita&lt;/p&gt; &lt;p&gt;Los fabricantes se están centrando en agregar soluciones robóticas modernas integradas con inteligencia artificial, aprendizaje automático y tecnología. Algoritmo avanzado en las &lt;strong&gt;cintas transportadoras&lt;/strong&gt; existentes para reducir los errores de embalaje. Cámara industrial y Remtech Systems está desarrollando una solución de embalaje autónoma hecha a medida para sustituir el proceso de embalaje actual. Elimina la necesidad de manipular bolsas selladas y bolsas. contar manualmente las samosas, aumentando así la eficiencia del departamento. La solución ayudará a la empresa a aumentar su capacidad de producción para atender a un gran conjunto de clientes en el mercado.&lt;/p&gt; &lt;p&gt;La pandemia de coronavirus ha afectado levemente al mercado global. La repentina aparición del virus ha alentado a las autoridades gubernamentales a imponer estrictas normas y medidas de bloqueo. prácticas de distanciamiento social. La introducción de regulaciones de viaje ha desviado la atención de los consumidores hacia los alimentos y productos envasados. bebidas para las comidas diarias.&lt;/p&gt; &lt;p&gt;Además, la propagación del virus entre los trabajadores de las fábricas ha creado desafíos de escasez de mano de obra para los fabricantes y fabricantes. casas de producción, impactando la productividad de las actividades de empaque. Este factor ha alentado el despliegue de equipos de embalaje avanzados para satisfacer la demanda de la industria. El aumento de la adopción respaldará el crecimiento de los equipos de embalaje en los próximos años.&lt;br&gt; &amp;nbsp;&lt;/p&gt; &lt;table&gt; &lt;caption&gt;Atributos del informe de mercado de equipos de embalaje&lt;/caption&gt; &lt;tbody&gt; &lt;tr&gt; &lt;/tr&gt; &lt;/ tbody&gt; &lt;thead&gt; &lt;/thead&gt; &lt;tbody&gt; &lt;tr&gt; &lt;th alcance="col"&gt;Atributo del informe&lt;/th&gt; &lt;th alcance="col"&gt;Detalles&lt;/th&gt; &lt;/tr&gt; &lt;/tbody&gt; &lt;tbody&gt; &lt;tr&gt; &lt;thscope="row"&gt;Año base&lt;/th&gt; &lt;td&gt;2020&lt;/td&gt; &lt;/tr&gt; &lt;tr&gt; &lt;thscope="row"&gt;Tamaño del mercado de equipos de embalaje en 2020&lt; /th&gt; &lt;td&gt;USD 35 mil millones&lt;/td&gt; &lt;/tr&gt; &lt;tr&gt; &lt;th range="row"&gt;Período de pronóstico&lt;/th&gt; &lt;td&gt;2021 a 2027&lt;/td&gt; &lt;/tr&gt; &lt;tr &gt; &lt;thscope="row"&gt;Período de pronóstico 2021 a 2027 CAGR&lt;/th&gt; &lt;td&gt;4%&lt;/td&gt; &lt;/tr&gt; &lt;tr&gt; &lt;thscope="row"&gt;Proyección de valor para 2027&lt;/th&gt; &lt;td&gt;USD 50 mil millones&lt;/td&gt; &lt;/tr&gt; &lt;tr&gt; &lt;th Scope="row"&gt;Datos históricos de&lt;/th&gt; &lt;td&gt;2017 a 2020&lt;/td&gt; &lt;/tr&gt; &lt;tr&gt; &lt; º alcance="row"&gt;No. de páginas&lt;/th&gt; &lt;td&gt;300&lt;/td&gt; &lt;/tr&gt; &lt;tr&gt; &lt;thscope="row"&gt;Tablas, gráficos y amp; Cifras&lt;/th&gt; &lt;td&gt;455&lt;/td&gt; &lt;/tr&gt; &lt;tr&gt; &lt;thscope="row"&gt;Segmentos cubiertos&lt;/th&gt; &lt;td&gt;Producto, Aplicación, Región&lt;/td&gt; &lt;/tr&gt; &lt;tr&gt; &lt;thscope="row"&gt;Impulsores de crecimiento&lt;/th&gt; &lt;td&gt; &lt;ul&gt; &lt;li&gt;La creciente demanda de envases para productos de cuidado personal y envases farmacéuticos en América del Norte y América del Norte. Europa&lt;/li&gt; &lt;li&gt;Creciente industria del comercio electrónico en Asia Pacífico y Europa&lt;/li&gt; &lt;li&gt;La creciente demanda de alimentos y productos envasados bebidas en Asia-Pacífico&lt;/li&gt; &lt;li&gt;Creciente adopción de automatización para equipos de envasado en América Latina&lt;/li&gt; &lt;li&gt;Aumento del uso de equipos de envasado energéticamente eficientes en MEA&lt;/li&gt; &lt;/ul&gt; &lt;/td&gt; &lt;/tr&gt; &lt;tr&gt; &lt;th Scope="row"&gt;Errores y dificultades Desafíos&lt;/th&gt; &lt;td&gt; &lt;ul&gt; &lt;li&gt;Alto costo de inversión inicial del equipo de embalaje&lt;/li&gt; &lt;li&gt;Precios fluctuantes de las materias primas&lt;/li&gt; &lt;/ul&gt; &lt;/td&gt; &lt;/tr&gt; &lt;/ tbody&gt; &lt;tbody&gt; &lt;/tbody&gt; &lt;/table&gt; &lt;p&gt;¿Cuáles son las oportunidades de crecimiento en este mercado?&lt;/p&gt; &lt;p&gt;Descargar muestra gratuita&lt;/p&gt; &lt;h2&gt;Análisis de mercado de equipos de embalaje&lt;/ h2&gt; &lt;p&gt;Se espera que el mercado de equipos de embalaje de EE. UU. experimente una tasa de crecimiento del 4% hasta 2027, liderado por las innovaciones tecnológicas en la gama de productos. Los actores del sector, como Fuji Machinery Co., Ltd., Norden Machinery y Krone AG, están haciendo hincapié en desarrollar sus ofertas de productos para construir un posicionamiento de mercado diferenciado para atender a un gran conjunto de bases de clientes. Este factor ha animado a las empresas a lanzar nueva maquinaria para aumentar la productividad del área de embalaje.&lt;/p&gt; &lt;p&gt;Conozca más sobre los segmentos clave que dan forma a este mercado&lt;/p&gt; &lt;p&gt;&amp;nbsp;Descargar muestra gratuita&lt;/p&gt; &lt;p&gt;En Alemania, el mercado está preparado para expandirse a una tasa compuesta anual de más del 5 % hasta 2027 debido a las crecientes exportaciones del sector farmacéutico. Avances tecnológicos y Las sólidas capacidades de fabricación del país lo ayudan a suministrar el producto a otros países como Argentina, Bielorrusia y otros países. Chile. El aumento de las exportaciones del producto aumentará la demanda de equipos de embalaje en el país para satisfacer la demanda del mercado.&lt;/p&gt; &lt;p&gt;Obtenga más información sobre los segmentos clave que dan forma a este mercado&lt;/p&gt; &lt;p&gt;Descargar muestra gratuita&lt;/p &gt; &lt;p&gt;Se estima que el mercado de equipos de embalaje de Asia Pacífico alcanzará una tasa compuesta anual de más del 6% durante 2021 a 2027 debido a la creciente industria del comercio electrónico. La pandemia de COVID-19 provocó la imposición de restricciones de viaje y restricciones a los viajes. regulaciones de bloqueo, que cambiaron el enfoque de los consumidores hacia plataformas en línea para comprar alimentos, productos electrónicos, medicinas, ropa, productos básicos de cocina y mucho más. productos básicos para el hogar. Según el Programa Nacional de Promoción y Promoción de Inversiones; Agencia de Facilitación, se prevé que el mercado de comercio electrónico de la India tendrá un valor de alrededor de 55 mil millones de dólares en valor bruto de mercancías para fines de 2021.&lt;/p&gt; &lt;p&gt;Además, el Gobierno de la India autorizó el 100% de la Inversión Extranjera Directa (IED) ) bajo ruta automática en el comercio electrónico B2B y el modelo de negocio del mercado. El creciente apoyo de los órganos rectores y las autoridades. El cambio de los clientes hacia las plataformas de compras en línea fomentará la expansión de la industria del embalaje para mantener la relación oferta-demanda.&lt;/p&gt; &lt;h2&gt;Cuota de mercado de equipos de embalaje&lt;/h2&gt; &lt;p&gt;Los actores clave que operan en el mercado incluyen&lt;/p &gt; &lt;ul&gt; &lt;li&gt;Holding de envases gráficos&lt;/li&gt; &lt;li&gt;SIG Combibloc Group Ltd&lt;/li&gt; &lt;li&gt;Grupo GEA&lt;/li&gt; &lt;li&gt;Grupo IMA&lt;/li&gt; &lt;li&gt;Salzgitter AG&lt;/ li&gt; &lt;li&gt;OPTIMA Packaging Group GmbH&lt;/li&gt; &lt;li&gt;SACMI Imola SC&lt;/li&gt; &lt;li&gt;FUJI MACHINERY Co., Ltd&lt;/li&gt; &lt;li&gt;CKD Corporation&lt;/li&gt; &lt;li&gt;Langley Holdings Plc&lt;/li&gt; &lt;li&gt;Douglas Machine Inc&lt;/li&gt; &lt;li&gt;Marchesini Group&lt;/li&gt; &lt;li&gt;Syntegon Technology GmbH&lt;/li&gt; &lt;li&gt;Barry-Wehmiller Group&amp;nbsp;Inc.&lt;/li&gt; &lt;/ ul&gt; &lt;p&gt;Los líderes de la industria se están centrando en fortalecer su posición en el mercado a través de adquisiciones estratégicas para satisfacer la creciente demanda del mercado.&lt;/p&gt; &lt;h3&gt;El informe de investigación de mercado de equipos de embalaje incluye una cobertura en profundidad de la industria con estimaciones y estimaciones. pronóstico en términos de ingresos en USD de 2017 a 2027 para los siguientes segmentos&lt;/h3&gt; &lt;p&gt;&lt;strong&gt;Haga clic aquí&lt;/strong&gt; para acceder a la sección Comprar de este informe&lt;/p&gt; &lt;p&gt;&amp;nbsp;&lt;/p&gt; &lt;p&gt;&amp;nbsp;&lt;/p&gt; &lt;h3&gt;Mercado, por producto&lt;/h3&gt; &lt;p&gt;&amp;nbsp;&lt;/p&gt; &lt;ul&gt; &lt;li&gt;Rellenos &lt;ul style="list-style-typecircle"&gt; &lt;li &gt;Tipo de líquido&lt;/li&gt; &lt;li&gt;Polvo y líquido relleno granulado&lt;/li&gt; &lt;li&gt;Llenado de botellas&lt;/li&gt; &lt;/ul&gt; &lt;/li&gt; &lt;li&gt;FFS &lt;ul style="list-style-typecircle"&gt; &lt;li&gt;Vertical&lt;/li&gt; &lt;li&gt; Horizontal&lt;/li&gt; &lt;/ul&gt; &lt;/li&gt; &lt;li&gt;Tapado &lt;ul style="list-style-typecircle"&gt; &lt;li&gt;Tapado con rosca&lt;/li&gt; &lt;li&gt;Recubrimiento del vial&lt;/li&gt; &lt;li&gt; Tapadoras ROPP&lt;/li&gt; &lt;li&gt;Otros&lt;/li&gt; &lt;/ul&gt; &lt;/li&gt; &lt;li&gt;Etiquetado &lt;ul style="list-style-typecircle"&gt; &lt;li&gt;Pegamento húmedo&lt;/li&gt; &lt;li&gt; Autoadhesivos&lt;/li&gt; &lt;li&gt;Pegatina rotativa&lt;/li&gt; &lt;/ul&gt; &lt;/li&gt; &lt;li&gt;Codificación &lt;ul style="list-style-typecircle"&gt; &lt;li&gt;Sistema de tinta húmeda&lt;/li&gt; &lt;li&gt;Sistema Inkjet&lt;/li&gt; &lt;li&gt;Sistema láser&lt;/li&gt; &lt;li&gt;Estampado en caliente&lt;/li&gt; &lt;li&gt;Transferencia térmica&lt;/li&gt; &lt;/ul&gt; &lt;/li&gt; &lt;li&gt;Paletizado&lt;/ li&gt; &lt;li&gt;Otros&lt;/li&gt; &lt;/ul&gt; &lt;h3&gt;Mercado, por aplicación&lt;/h3&gt; &lt;ul&gt; &lt;li&gt;Alimentos y alimentos bebidas&lt;/li&gt; &lt;li&gt;Farmacéutica&lt;/li&gt; &lt;li&gt;Química&lt;/li&gt; &lt;li&gt;Cuidado personal&lt;/li&gt; &lt;li&gt;Hardware mecánico y accesorios productos&lt;/li&gt; &lt;li&gt;Otros&lt;/li&gt; &lt;/ul&gt; &lt;p&gt;La información anterior se ha proporcionado para las siguientes regiones y países&lt;/p&gt; &lt;ul&gt; &lt;li&gt;América del Norte &lt;ul style="list -style-typecircle"&gt; &lt;li&gt;EE.UU.&lt;/li&gt; &lt;li&gt;Canadá&lt;/li&gt; &lt;/ul&gt; &lt;/li&gt; &lt;li&gt;Europa &lt;ul style="list-style-typecircle"&gt; &lt;li&gt;Reino Unido &lt;/li&gt; &lt;li&gt;Alemania&lt;/li&gt; &lt;li&gt;Francia&lt;/li&gt; &lt;li&gt;Italia&lt;/li&gt; &lt;li&gt;España&lt;/li&gt; &lt;li&gt;Rusia&lt;/li&gt; &lt;/ul&gt; &lt;/ li&gt; &lt;li&gt;Asia Pacífico &lt;ul style="list-style-typecircle"&gt; &lt;li&gt;China&lt;/li&gt; &lt;li&gt;India&lt;/li&gt; &lt;li&gt;Japón&lt;/li&gt; &lt;li&gt;Corea del Sur&lt;/ li&gt; &lt;li&gt;Australia&lt;/li&gt; &lt;/ul&gt; &lt;/li&gt; &lt;li&gt;América Latina &lt;ul style="list-style-typecircle"&gt; &lt;li&gt;Brasil&lt;/li&gt; &lt;li&gt;México&lt;/li &gt; &lt;/ul&gt; &lt;/li&gt; &lt;li&gt;MEA &lt;ul style="list-style-typecircle"&gt; &lt;li&gt;CCG&lt;/li&gt; &lt;li&gt;Sudáfrica&lt;br&gt; &amp;nbsp;&lt;/li&gt; &lt;/ul &gt; &lt;/li&gt; &lt;/ul&gt; &lt;!-- deshabilitar el inicio del elemento de inspección --&gt;&lt;!-- deshabilitar el inicio del elemento de inspección --&gt;&lt;!-- &lt;p&gt;&lt;a onclick="myfunction33(this)" datos-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</si>
  <si>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&lt;h4&gt;Mercado de etiquetas, cintas y películas para la industria electrónica: por producto (cintas, etiquetas, películas), Por aplicación (electrónica de consumo, electrodomésticos) y pronóstico, 2021-2027&lt;/h4&gt; &lt;/div&gt; &lt;div&gt;&lt;h2&gt;Tamaño del mercado de etiquetas, cintas y películas&lt;/h2&gt; &lt;p&gt;&lt;strong&gt;Etiquetas, cintas y El tamaño del mercado de películas para la industria electrónica se valoró en alrededor de 3.500 millones de dólares estadounidenses en 2020 y se estima que exhibirá una tasa compuesta anual del 5,1% de 2021 a 2027 debido a sus características superiores a los métodos de fijación convencionales. Se estima que la industria crecerá a una tasa compuesta anual del 4% en términos de volumen y alcanzará una valoración de 4.839,6 millones de metros cuadrados durante el plazo previsto.&lt;/strong&gt;&lt;/p&gt; &lt;p&gt;Las empresas de consumo duradero se están centrando en productos confiables y eficaces. soluciones de fijación para sus productos. Los crecientes avances tecnológicos en el campo de la unión y unión El material de unión impulsará la demanda de productos en todo el mundo. Las cintas adhesivas están atrayendo una gran atención por parte de las empresas de electrodomésticos debido a su excelente resistencia a los rayos UV, su poder de unión duradero y su viscoelasticidad superior.&lt;/p&gt; &lt;p&gt;Para conocer las tendencias clave del mercado&lt;/p&gt; &lt;p&gt;&amp;nbsp; Descargar muestra gratuita&lt;/p&gt; &lt;p&gt;Otro factor clave que permite el crecimiento es el aumento de la electrónica de consumo y los electrodomésticos en todo el mundo. China y la India han experimentado avances en términos de ingresos disponibles debido al aumento demográfico y al crecimiento económico constante. Las crecientes ventas de aparatos de aire acondicionado, lavadoras, televisores, teléfonos inteligentes, etc., en respuesta al cambio en el comportamiento de compra de los consumidores, están estimulando el desarrollo de productos en la región.&lt;/p&gt; &lt;p&gt;El &lt;strong&gt;mercado global de electrónica de consumo&lt;/strong&gt; Los ingresos se valoraron en 20 mil millones de dólares en 2020. La demanda de aires acondicionados también está creciendo en todo el mundo debido al aumento de la construcción de edificios residenciales y comerciales. En China, la demanda de acondicionadores de aire alcanzó 44,63 millones de unidades en 2018, lo que se espera que aumente aún más la industria de etiquetas, cintas y películas para el sector electrónico para 2027.&lt;br&gt; &amp;nbsp;&lt;/p&gt; &lt;table&gt; &lt;caption&gt;Etiquetas, Atributos del informe de mercado de Cintas y películas&lt;/caption&gt; &lt;tbody&gt; &lt;tr&gt; &lt;/tr&gt; &lt;/tbody&gt; &lt;thead&gt; &lt;/thead&gt; &lt;tbody&gt; &lt;tr&gt; &lt;thscope="col"&gt;Atributo del informe&lt;/th &gt; &lt;thscope="col"&gt;Detalles&lt;/th&gt; &lt;/tr&gt; &lt;/tbody&gt; &lt;tbody&gt; &lt;tr&gt; &lt;thscope="row"&gt;Año base&lt;/th&gt; &lt;td&gt;2020&lt;/td&gt; &lt;/tr&gt; &lt;tr&gt; &lt;thscope="row"&gt;Tamaño del mercado de etiquetas, cintas y películas en 2020&lt;/th&gt; &lt;td&gt;3.491,8 millones (USD)&lt;/td&gt; &lt;/tr&gt; &lt;tr&gt; &lt;thscope ="row"&gt;Período de pronóstico&lt;/th&gt; &lt;td&gt;2021 a 2027&lt;/td&gt; &lt;/tr&gt; &lt;tr&gt; &lt;thscope="row"&gt;Período de pronóstico 2021 a 2027 CAGR&lt;/th&gt; &lt;td&gt;5.1 %&lt;/td&gt; &lt;/tr&gt; &lt;tr&gt; &lt;thscope="row"&gt;Proyección de valor para 2027&lt;/th&gt; &lt;td&gt;7.247,9 millones (USD)&lt;/td&gt; &lt;/tr&gt; &lt;tr&gt; &lt;thscope= "row"&gt;Datos históricos de&lt;/th&gt; &lt;td&gt;2017 a 2020&lt;/td&gt; &lt;/tr&gt; &lt;tr&gt; &lt;thscope="row"&gt;No. de páginas&lt;/th&gt; &lt;td&gt;215&lt;/td&gt; &lt;/tr&gt; &lt;tr&gt; &lt;thscope="row"&gt;Tablas, gráficos y amp; Cifras&lt;/th&gt; &lt;td&gt;203&lt;/td&gt; &lt;/tr&gt; &lt;tr&gt; &lt;thscope="row"&gt;Segmentos cubiertos&lt;/th&gt; &lt;td&gt;Producto, aplicación y aplicación. Región&lt;/td&gt; &lt;/tr&gt; &lt;tr&gt; &lt;thscope="row"&gt;Impulsores de crecimiento&lt;/th&gt; &lt;td&gt; &lt;ul&gt; &lt;li&gt;Consumo creciente de electrónica de consumo y electrodomésticos&lt;/li&gt; &lt;li&gt; Características superiores del producto&lt;/li&gt; &lt;li&gt;Iniciativas gubernamentales para impulsar las capacidades de fabricación en Asia Pacífico&lt;/li&gt; &lt;/ul&gt; &lt;/td&gt; &lt;/tr&gt; &lt;tr&gt; &lt;thscope="row"&gt;Errores &amp;amperio; Desafíos&lt;/th&gt; &lt;td&gt; &lt;ul&gt; &lt;li&gt;Regulaciones gubernamentales estrictas y precios fluctuantes de las materias primas&lt;/li&gt; &lt;/ul&gt; &lt;/td&gt; &lt;/tr&gt; &lt;/tbody&gt; &lt;tbody&gt; &lt;/tbody&gt; &lt; /table&gt; &lt;p&gt;¿Cuáles son las oportunidades de crecimiento en este mercado?&lt;/p&gt; &lt;p&gt;&amp;nbsp;Descargar muestra gratuita&lt;/p&gt; &lt;p&gt;Se estima que la actual pandemia de coronavirus ralentizará el desarrollo de la industria en 2020, lo cual es sometida a la producción de los principales productos electrónicos del país. El cierre de importantes instalaciones de electrodomésticos, junto con la escasez de mano de obra y materiales, reducirá la producción de productos electrónicos durante la pandemia. Europa y América del Norte se han visto gravemente afectadas debido a un número creciente de casos de coronavirus y a la interrupción de las actividades de la cadena de suministro.&lt;/p&gt; &lt;p&gt;Los países que dependen de las importaciones para satisfacer su consumo interno son los que experimentarán enormes pérdidas en términos de etiquetas. Ventas de etiquetas, cintas y películas en el sector de la electrónica de 2020 a 2021. Se prevé que la producción estable de productos electrónicos junto con la reapertura del comercio internacional en todo el mundo impulsará la participación de la industria para 2027.&lt;/p&gt; &lt;h2&gt;Etiquetas, cintas y películas Análisis de mercado&lt;/h2&gt; &lt;p&gt;Obtenga más información sobre los segmentos clave que dan forma a este mercado&lt;/p&gt; &lt;p&gt;Descargue una muestra gratuita&lt;/p&gt; &lt;p&gt;En 2020, las cintas generaron más de 1500 millones de dólares debido a su creciente Uso en electrónica de consumo y electrodomésticos. Los fabricantes de productos electrónicos utilizan una variedad de cintas que incluyen cintas de transferencia, cintas de embalaje, cintas de enmascarar y cintas adhesivas. cintas de sellado, cintas especiales, etc., dependiendo del requisito. Las cintas adhesivas están atrayendo una gran atención por parte de los usuarios finales debido a sus propiedades de excelente impermeabilización, amortiguación de ruido, reducción de tensión en las piezas, etc.&lt;/p&gt; &lt;p&gt;La creciente necesidad de soluciones de unión confiables y más rápidas en la industria junto con el aumento La demanda de productos electrónicos en las principales partes del mundo será un motor clave del crecimiento del segmento en la industria para 2027. La industria electrónica también está experimentando una miniaturización debido a la creciente preferencia de los consumidores por productos compactos y compactos. productos livianos, que se estima mejorará el crecimiento del segmento de 2021 a 2027.&lt;/p&gt; &lt;p&gt;Obtenga más información sobre los segmentos clave que dan forma a este mercado&lt;/p&gt; &lt;p&gt;&amp;nbsp;Descargue una muestra gratuita&lt;/p&gt; &lt;p&gt; Se estima que los teléfonos inteligentes generarán más de 2.500 millones de metros cuadrados en el mercado de etiquetas, cintas y películas para la industria electrónica para 2027. Esto se debe al aumento de las ventas de teléfonos inteligentes en los países emergentes en los últimos años. En 2019, las ventas mundiales de teléfonos inteligentes alcanzaron los 1.500 millones de unidades y se espera que crezcan a un ritmo considerable para 2027. Esto puede contribuir a un aumento del ingreso disponible, al crecimiento económico y a la creciente afinidad de los consumidores por actualizar sus teléfonos inteligentes existentes. Además, se espera que las iniciativas gubernamentales para promover la fabricación de teléfonos inteligentes en India, China, etc. aumenten la proporción de nuevos actores en el sector de los teléfonos inteligentes para 2027.&lt;/p&gt; &lt;p&gt;¿Busca datos específicos de la región?&lt;/p &gt; &lt;p&gt;&amp;nbsp;Descargar muestra gratuita&lt;/p&gt; &lt;p&gt;Se estima que el mercado de etiquetas, cintas y películas de Asia Pacífico para la industria electrónica generará unos ingresos de mercado de 3200 millones de dólares estadounidenses para 2027, con un crecimiento anual compuesto del 5,5 %. La creciente producción eléctrica y electrónica en países como China, Japón, India, Corea del Sur y Taiwán está impulsando la participación de productos en la región. China representó más del 35% de la producción mundial de productos electrónicos, seguida de Japón, que representó una participación del 12% en la producción mundial en 2017. Los factores clave que impulsan la demanda de productos electrónicos de consumo en el mercado asiático están impulsando un aumento en la demanda de productos electrónicos de bajo costo, aumento de los ingresos disponibles de las personas, creciente penetración de dispositivos de bajo costo, etc.&lt;/p&gt; &lt;h2&gt;Cuota de mercado de etiquetas, cintas y películas&lt;/h2&gt; &lt;p&gt;La industria de etiquetas, cintas y películas es moderadamente fragmentado y las principales empresas clave representan una participación limitada. Algunos de los fabricantes clave de la industria son &lt;/p&gt; &lt;ul&gt; &lt;li&gt;3M&lt;/li&gt; &lt;li&gt;Avery Dennison&lt;/li&gt; &lt;li&gt;UPM Corporation&lt;/li&gt; &lt;li&gt;Scapa Group&lt;/li &gt; &lt;li&gt;tesa SE&lt;/li&gt; &lt;li&gt;FLEXcon Company, Inc.&lt;/li&gt; &lt;li&gt;American Biltrite&lt;/li&gt; &lt;li&gt;CCL Industries.&lt;/li&gt; &lt;/ul&gt; &lt;p&gt;Estas empresas competir implementando diversas iniciativas estratégicas como expansión de la capacidad de producción, lanzamientos de nuevos productos, fusiones y negocios. adquisiciones, etc. En marzo de 2021, Avery Dennison Corporation anunció una adquisición estratégica con JDC Solutions, Inc. Este acuerdo impulsará aún más la capacidad de la empresa para ofrecer soluciones de cinta adhesiva a proveedores de electrodomésticos. Se espera que estas iniciativas impulsen el crecimiento de las principales empresas. hasta cierto punto en la industria.&lt;/p&gt; &lt;p&gt;Un número creciente de proveedores de etiquetas, cintas y películas de pequeña y mediana escala para la industria electrónica en China reducirá la competitividad de las principales empresas. Esto se debe al alcance limitado para diferenciar etiquetas, cintas y películas de cada proveedor y a la prevalencia del suministro de pedidos al por mayor en el sector.&lt;/p&gt; &lt;p&gt;El informe de mercado de Etiquetas, cintas y películas incluye una cobertura en profundidad de la industria con estimaciones y pronóstico en términos de volumen en millones de metros cuadrados e ingresos en millones de dólares de 2017 a 2027 para los siguientes segmentos&lt;/p&gt; &lt;p&gt;&lt;strong&gt;Haga clic aquí&lt;/strong&gt; para comprar la sección de este informe&lt;/p&gt; &lt;h3 &gt;&lt;strong&gt;Por producto&lt;/strong&gt;&lt;/h3&gt; &lt;p&gt;&amp;nbsp;&lt;/p&gt; &lt;ul&gt; &lt;li&gt;Etiquetas&lt;/li&gt; &lt;li&gt;Cintas&lt;/li&gt; &lt;li&gt;Películas&lt;/li&gt; &lt;/ul&gt; &lt;h3&gt;&lt;strong&gt;Por aplicación&lt;/strong&gt;&lt;/h3&gt; &lt;ul&gt; &lt;li&gt; &lt;h3&gt;Electrónica de consumo&lt;/h3&gt; &lt;ul style="list-style-typecircle"&gt; &lt;li&gt; Computadoras y ordenadores portátiles&lt;/li&gt; &lt;li&gt;Smartphones&lt;/li&gt; &lt;li&gt;Tabletas&lt;/li&gt; &lt;li&gt;Otros (unidades de disco, cámaras digitales, etc.)&lt;/li&gt; &lt;/ul&gt; &lt;/li&gt; &lt;li&gt; Electrodomésticos &lt;ul style="list-style-typecircle"&gt; &lt;li&gt;Televisión&lt;/li&gt; &lt;li&gt;Refrigerador&lt;/li&gt; &lt;li&gt;Lavadora&lt;/li&gt; &lt;li&gt;Aire acondicionado&lt;/li&gt; &lt;li &gt;Otros (hornos, aspiradoras, lavavajillas, etc.)&lt;/li&gt; &lt;/ul&gt; &lt;/li&gt; &lt;/ul&gt; &lt;p&gt;La información anterior se ha proporcionado a nivel regional y nacional para los siguientes&lt;/ p&gt; &lt;h3&gt;&lt;strong&gt;Por región&lt;/strong&gt;&lt;/h3&gt; &lt;ul&gt; &lt;li&gt;América del Norte &lt;ul&gt; &lt;li&gt;EE.UU.&lt;/li&gt; &lt;li&gt;Canadá&lt;/li&gt; &lt;/ul&gt; &lt; /li&gt; &lt;li&gt;Europa &lt;ul&gt; &lt;li&gt;Alemania&lt;/li&gt; &lt;li&gt;Reino Unido&lt;/li&gt; &lt;li&gt;Francia&lt;/li&gt; &lt;li&gt;España&lt;/li&gt; &lt;li&gt;Italia&lt;/li&gt; &lt;li&gt;Rusia&lt;/li&gt; &lt;/ul&gt; &lt;/li&gt; &lt;li&gt;Asia Pacífico &lt;ul&gt; &lt;li&gt;China&lt;/li&gt; &lt;li&gt;India&lt;/li&gt; &lt;li&gt;Japón&lt;/li&gt; &lt;li &gt;Australia&lt;/li&gt; &lt;li&gt;Indonesia&lt;/li&gt; &lt;li&gt;Malasia&lt;/li&gt; &lt;li&gt;Corea del Sur&lt;/li&gt; &lt;/ul&gt; &lt;/li&gt; &lt;li&gt;América Latina &lt;ul&gt; &lt;li&gt; Brasil&lt;/li&gt; &lt;li&gt;México&lt;/li&gt; &lt;/ul&gt; &lt;/li&gt; &lt;li&gt;Medio Oriente y Asia África &lt;ul&gt; &lt;li&gt;Sudáfrica&lt;/li&gt; &lt;li&gt;Arabia Saudita&lt;/li&gt; &lt;li&gt;EAU&lt;br&gt; &amp;nbsp;&lt;/li&gt; &lt;/ul&gt; &lt;/li&gt; &lt;/ul&gt; &lt;!- - deshabilitar el inicio del elemento de inspección --&gt;&lt;!-- deshabilitar el inicio del elemento de inspección --&gt;&lt;!-- &lt;p&gt;&lt;a onclick="myfunction33(this)" data-form-type="requestsample_sectional" id="button55" href=""&gt;&lt;b&gt;Haga clic aquí&lt;/b&gt;&lt;/a&gt; para comprar secciones de este informe&lt;/p&gt;&lt;br/&gt; --&gt;&lt;/div&gt; &lt;/div&gt; &lt;div role="tabpanel" class="tab-pane fade" id="tableofcontents"&gt; &lt;div&gt; &lt;h4&gt;Tabla de contenido&lt;/h4&gt; &lt;/div&gt; &lt;div&gt; &lt;h5 class="p"&gt;&lt;p&gt;Estará disponible en el muestra/Informe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</si>
  <si>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asépticos: por producto (frascos, cajas, viales, jeringas y ampollas precargadas, bolsas) y bolsas), por usuario final (alimentos, lácteos, bebidas, productos farmacéuticos) y pronóstico, 2021-2027&lt;/h4&gt; &lt;/div&gt; &lt;div&gt;&lt;h2&gt;Tamaño del mercado de envases asépticos&lt;/h2&gt; &lt;p&gt;&lt;strong &gt;El tamaño del mercado de envases asépticos se valoró en alrededor de USD 50,86 mil millones en 2020 y exhibirá una tasa de crecimiento de más del 8,7% CAGR de 2021 a 2027. La creciente industria del envasado, especialmente en las economías emergentes de la región de Asia Pacífico, incluidas India, China y Japón , se prevé que impulse el consumo de envases asépticos.&lt;/strong&gt;&lt;/p&gt; &lt;p&gt;El envasado aséptico es la técnica de envasar un producto estéril o aséptico, como alimentos o productos farmacéuticos, en un recipiente estéril de tal manera que la esterilidad del producto se mantiene. El envasado aséptico ayuda a aumentar la vida útil de los productos finales sin necesidad de refrigeración, lo que lo hace ideal para el envasado de bebidas y diversos medicamentos.&lt;/p&gt; &lt;p&gt;Para conocer las tendencias clave del mercado&lt;/p&gt; &lt;p&gt;&amp;nbsp ; Descargar muestra gratuita&lt;/p&gt; &lt;p&gt;Este tipo de embalaje se compone principalmente de recursos renovables y utiliza aproximadamente un 60 % menos de plástico que otras opciones; por tanto, es una opción sostenible. La cuota de mercado de envases asépticos se verá impulsada principalmente por el alto crecimiento en el sector de alimentos y bebidas. industria de las bebidas. Los segmentos de alimentos y bebidas y productos lácteos son las principales aplicaciones del envasado aséptico. Con una demanda creciente en estos sectores.&lt;br&gt; &amp;nbsp;&lt;/p&gt; &lt;p&gt;La demanda de productos envasados asépticos está impulsada por el cambio en las preferencias de los consumidores hacia productos más higiénicos y saludables. Envasado seguro de productos alimenticios listos para el consumo. El aumento de la producción de leche en Asia Pacífico conducirá a una expansión de los productos lácteos y, como resultado, a un aumento en la demanda de productos dentro de la región.&lt;/p&gt; &lt;table&gt; &lt;caption&gt;Atributos del informe de mercado de envases asépticos&lt;/caption&gt; &lt;tbody &gt; &lt;tr&gt; &lt;/tr&gt; &lt;/tbody&gt; &lt;thead&gt; &lt;/thead&gt; &lt;tbody&gt; &lt;tr&gt; &lt;thscope="col"&gt;Atributo del informe&lt;/th&gt; &lt;thscope="col"&gt;Detalles&lt;/ th&gt; &lt;/tr&gt; &lt;/tbody&gt; &lt;tbody&gt; &lt;tr&gt; &lt;th alcance="row"&gt;Año base&lt;/th&gt; &lt;td&gt;2020&lt;/td&gt; &lt;/tr&gt; &lt;tr&gt; &lt;th alcance=" row"&gt;Tamaño del mercado de envases asépticos en 2020&lt;/th&gt; &lt;td&gt;USD 50,86 mil millones&lt;/td&gt; &lt;/tr&gt; &lt;tr&gt; &lt;thscope="row"&gt;Período de pronóstico&lt;/th&gt; &lt;td&gt;2021 a 2027 &lt;/td&gt; &lt;/tr&gt; &lt;tr&gt; &lt;thscope="row"&gt;Período de pronóstico 2021 a 2027 CAGR&lt;/th&gt; &lt;td&gt;8,7%&lt;/td&gt; &lt;/tr&gt; &lt;tr&gt; &lt;thscope=" row"&gt;Proyección de valor para 2027&lt;/th&gt; &lt;td&gt;USD 90,53 mil millones&lt;/td&gt; &lt;/tr&gt; &lt;tr&gt; &lt;thscope="row"&gt;Datos históricos para&lt;/th&gt; &lt;td&gt;2017 a 2020&lt;/ td&gt; &lt;/tr&gt; &lt;tr&gt; &lt;th alcance="row"&gt;No. de páginas&lt;/th&gt; &lt;td&gt;195&lt;/td&gt; &lt;/tr&gt; &lt;tr&gt; &lt;thscope="row"&gt;Tablas, gráficos y amp; Cifras&lt;/th&gt; &lt;td&gt;179&lt;/td&gt; &lt;/tr&gt; &lt;tr&gt; &lt;thscope="row"&gt;Segmentos cubiertos&lt;/th&gt; &lt;td&gt;Producto, usuario final y región&lt;/td&gt; &lt; /tr&gt; &lt;tr&gt; &lt;thscope="row"&gt;Impulsores de crecimiento&lt;/th&gt; &lt;td&gt; &lt;ul&gt; &lt;li&gt;Demanda creciente de productos lácteos y otros productos comestibles&lt;/li&gt; &lt;li&gt;Crecimiento creciente de la industria del embalaje en Región de Asia Pacífico&lt;/li&gt; &lt;/ul&gt; &lt;/td&gt; &lt;/tr&gt; &lt;tr&gt; &lt;th Scope="row"&gt;Errores y dificultades Desafíos&lt;/th&gt; &lt;td&gt; &lt;ul&gt; &lt;li&gt;Políticas gubernamentales estrictas respecto al uso de plásticos&lt;/li&gt; &lt;li&gt;Alto capital inicial involucrado en el proceso de fabricación&lt;/li&gt; &lt;/ul&gt; &lt;/td&gt; &lt; /tr&gt; &lt;/tbody&gt; &lt;tbody&gt; &lt;/tbody&gt; &lt;/table&gt; &lt;p&gt;¿Cuáles son las oportunidades de crecimiento en este mercado?&lt;/p&gt; &lt;p&gt;&amp;nbsp;Descargue una muestra gratuita&lt;/p&gt; &lt;p&gt;En Actualmente, se considera que Asia Pacífico tiene la mayor participación en la &lt;strong&gt;industria del embalaje&lt;/strong&gt; global y se espera que continúe esta tendencia también en los próximos años. La razón de una tasa de crecimiento tan constante se justifica porque los principales actores están trasladando sus bases de fabricación a países en desarrollo de la región, incluidas India y China, debido a la disponibilidad de baja producción y capacidad de producción. costos laborales.&lt;/p&gt; &lt;h2&gt;Análisis del mercado de envases asépticos&lt;/h2&gt; &lt;p&gt;Obtenga más información sobre los segmentos clave que dan forma a este mercado&lt;/p&gt; &lt;p&gt;Descargue una muestra gratuita&lt;/p&gt; &lt;p&gt;El El segmento de botellas tuvo la mayor participación de mercado de alrededor del 36% en 2020 y se proyecta que crecerá a una tasa compuesta anual de más del 7,1% hasta 2027, impulsado principalmente por su creciente uso en el sector de bebidas. Las botellas son principalmente de dos tipos, de plástico y de vidrio. Son la mejor opción para almacenar productos líquidos como leche, jugos y otras bebidas que son fácilmente perecederas.&lt;/p&gt; &lt;p&gt;Los frascos de vidrio se llenan asépticamente con alimentos que contienen pequeñas partículas como &lt;strong&gt;pepinillos&lt;/strong&gt; , &lt;strong&gt;alimentos para bebés&lt;/strong&gt;, salsas, etc. Además, se prevé que los envases de cartón crezcan a la tasa compuesta anual más alta del 7,7% durante el período de evaluación. Los envases de cartón aséptico mantienen los valores nutricionales, la calidad y el sabor a lo largo del tiempo, además de proteger el contenido de la exposición a la luz y otros contaminantes.&lt;/p&gt; &lt;p&gt;Obtenga más información sobre los segmentos clave que dan forma a este mercado&lt;/p&gt; &lt;p &gt;&amp;nbsp;Descargar muestra gratuita&lt;/p&gt; &lt;p&gt;El segmento de bebidas dominó el mercado global y se prevé que alcance alrededor del 35% del volumen de participación para 2027. Este crecimiento se atribuye principalmente a sus propiedades como alta resistencia al impacto y resistencia al impacto. resistencia a la tracción, buena rigidez y resistencia al oxígeno, la humedad y el agua. luz. El envasado aséptico ayuda a aumentar la vida útil de los productos finales sin necesidad de refrigeración, lo que lo hace ideal para el envasado de bebidas. Además, también permite reducir los costos de logística, lo que aumenta el potencial de crecimiento del segmento durante el período previsto.&lt;/p&gt; &lt;p&gt;Se espera que el segmento lácteo crezca significativamente debido a la creciente producción de leche en los países asiáticos y la Crece la demanda de envases higiénicos en este segmento, ya que los productos lácteos son perecederos. La producción mundial de leche aumentó de 824 millones de toneladas en 2017 a 843 millones de toneladas en 2018. Este aumento en la producción de leche condujo a una mayor producción de productos lácteos en todas las categorías. Por lo tanto, este aumento en los productos lácteos aumentaría el valor de mercado de los envases asépticos en los próximos años.&lt;/p&gt; &lt;p&gt;¿Busca datos específicos de la región?&lt;/p&gt; &lt;p&gt;&amp;nbsp;Descargar una muestra gratuita&lt;/p&gt; &lt;p&gt; Asia Pacífico dominó el mercado mundial de envases asépticos debido al gran tamaño de su producción de alimentos y alimentos. sector de bebidas. El crecimiento demográfico en China y la India está contribuyendo en gran medida a un aumento del suministro de alimentos y alimentos. industria de bebidas, que está impulsando la demanda de envases asépticos. En Asia, los ingresos del mercado de alimentos representaron alrededor de 1 billón de dólares en 2019 y se espera que crezcan a una tasa del 6% en los próximos años.&lt;/p&gt; &lt;p&gt;Además, la creciente producción de leche, principalmente en India , es probable que influya en el crecimiento general de la industria. Por ejemplo, en India, la producción de leche aumentó de 165,4 millones de toneladas en 2017 a 198 millones de toneladas en 2020. Además, Europa ocupó el 25% de la cuota de mercado en términos de volumen en 2020 y se prevé que crezca a una tasa compuesta anual del 6,2%. . El aumento de la comida y la comida La industria de bebidas en Europa aumentará el crecimiento del mercado de envases asépticos debido a las excelentes características del producto, que son beneficiosas para envasar alimentos y bebidas. productos de bebidas.&lt;/p&gt; &lt;h2&gt;Cuota de mercado de envases asépticos&lt;/h2&gt; &lt;p&gt;Los actores globales de la industria de envases asépticos se centran principalmente en el lanzamiento de productos innovadores y la expansión comercial. Los principales actores están ampliando sus capacidades de producción y su presencia regional en las economías emergentes. Algunos de los fabricantes clave incluyen&lt;/p&gt; &lt;ul&gt; &lt;li&gt;Amcor Limited&lt;/li&gt; &lt;li&gt;Krones AG&lt;/li&gt; &lt;li&gt;DowDuPont Inc.&lt;/li&gt; &lt;li&gt;Agropur Cooperative&lt;/li&gt; &lt;li&gt;Scholle IPN&lt;/li&gt; &lt;li&gt;Ecolean Lamican International Oy&lt;/li&gt; &lt;li&gt;Tetra Laval International SA&lt;/li&gt; &lt;li&gt;AB International Oy&lt;/li&gt; &lt;li&gt;Sealed Air Corporation&lt;/li &gt; &lt;li&gt;Goglio SPA&lt;/li&gt; &lt;li&gt;IPI SRL&lt;/li&gt; &lt;li&gt;Printpack Inc.&lt;/li&gt; &lt;/ul&gt; &lt;p&gt;El informe del mercado de envases asépticos incluye una cobertura en profundidad de la industria con estimaciones y previsión en términos de volumen en kilo toneladas &amp;amp; ingresos en miles de millones de dólares de 2017 a 2027 para los siguientes segmentos&lt;/p&gt; &lt;p&gt;&lt;strong&gt;Haga clic aquí&lt;/strong&gt; para acceder a la sección Comprar de este informe&lt;/p&gt; &lt;p&gt;&amp;nbsp;&lt;/p&gt; &lt;h3&gt; &lt;strong&gt;Por producto &lt;/strong&gt;&lt;/h3&gt; &lt;ul&gt; &lt;li&gt;Frascos (vidrio, plástico)&lt;/li&gt; &lt;li&gt;Cartones&lt;/li&gt; &lt;li&gt;Viales, jeringas precargadas y jeringas precargadas Ampollas&lt;/li&gt; &lt;li&gt;Bolsas y ampollas Bolsas&lt;/li&gt; &lt;li&gt;Otros&lt;/li&gt; &lt;/ul&gt; &lt;h3&gt;&lt;strong&gt;Por usuario final&lt;/strong&gt;&lt;/h3&gt; &lt;ul&gt; &lt;li&gt;Alimentos&lt;/li&gt; &lt;li&gt;Diario &lt;/li&gt; &lt;li&gt;Bebidas&lt;/li&gt; &lt;li&gt;Farmacéuticas&lt;/li&gt; &lt;li&gt;Otras&lt;/li&gt; &lt;/ul&gt; &lt;h3&gt;&lt;strong&gt;Por región&lt;/strong&gt;&lt;/h3&gt; &lt;ul &gt; &lt;li&gt;América del Norte &lt;ul style="list-style-typecircle"&gt; &lt;li&gt;EE.UU.&lt;/li&gt; &lt;li&gt;Canadá&lt;/li&gt; &lt;/ul&gt; &lt;/li&gt; &lt;li&gt;Europa &lt;ul style= "list-style-typecircle"&gt; &lt;li&gt;Alemania&lt;/li&gt; &lt;li&gt;Reino Unido&lt;/li&gt; &lt;li&gt;Francia&lt;/li&gt; &lt;li&gt;Italia&lt;/li&gt; &lt;li&gt;España&lt;/li&gt; &lt;li &gt;Rusia&lt;/li&gt; &lt;/ul&gt; &lt;/li&gt; &lt;li&gt;Asia Pacífico &lt;ul style="list-style-typecircle"&gt; &lt;li&gt;China&lt;/li&gt; &lt;li&gt;India&lt;/li&gt; &lt;li&gt; Japón&lt;/li&gt; &lt;li&gt;Australia&lt;/li&gt; &lt;li&gt;Indonesia&lt;/li&gt; &lt;li&gt;Corea del Sur&lt;/li&gt; &lt;/ul&gt; &lt;/li&gt; &lt;li&gt;América Latina &lt;ul style="list- style-typecircle"&gt; &lt;li&gt;Brasil&lt;/li&gt; &lt;li&gt;México&lt;/li&gt; &lt;li&gt;Argentina&lt;/li&gt; &lt;/ul&gt; &lt;/li&gt; &lt;li&gt;Medio Oriente y Europa África &lt;ul style="list-style-typecircle"&gt; &lt;li&gt;Sudáfrica&lt;/li&gt; &lt;li&gt;Arabia Saudita&lt;/li&gt; &lt;li&gt;EAU&lt;/li&gt; &lt;li&gt;Kuwait&lt;br&gt; &amp;nbsp;&lt;/ li&gt; &lt;/ul&gt; &lt;/li&gt; &lt;/ul&gt; &lt;!-- deshabilitar el inicio del elemento de inspección --&gt;&lt;!-- deshabilitar el inicio del elemento de inspección --&gt;&lt;!-- &lt;p&gt;&lt;a onclick="myfunction33( this)" data-form-type="requestsample_sectional" id="button55" href=""&gt;&lt;b&gt;Haga clic aquí&lt;/b&gt;&lt;/a&gt; para comprar secciones de este informe&lt;/p&gt;&lt;br/&gt; - -&gt;&lt;/div&gt; &lt;/div&gt; &lt;div role="tabpanel" class="tab-pane fade" id="tableofcontents"&gt; &lt;div&gt; &lt;h4&gt;Tabla de contenido&lt;/h4&gt; &lt;/div&gt; &lt;div &gt; &lt;h5 class="p"&gt;&lt;p&gt;Estará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</si>
  <si>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cajas de cartón impresas: por material (cartón de papel, cartón corrugado, cartón kraft, papel estucado, Tablero líquido), por método de eliminación (combustión, vertedero, reciclado), por usuario final (alimentos y bebidas, hardware y electrónica, cuidado del hogar, atención médica) y pronóstico, 2021-2027&lt;/h4&gt; &lt;/div&gt; &lt;div&gt;&lt;h2&gt; Tamaño del mercado de cajas de cartón impresas&lt;/h2&gt; &lt;p&gt;&lt;strong&gt;El tamaño del mercado de cajas de cartón impresas fue de 332.900 millones de dólares en 2020 y crecerá a una tasa compuesta anual del 6,1 % entre 2021 y 2027. Las tendencias favorables asociadas con la alimentación y el comercio exterior serán de 332.900 millones de dólares. Las bebidas impulsarán el crecimiento de la industria en el futuro.&lt;/strong&gt;&lt;/p&gt; &lt;p&gt;Los cartones impresos son cajas o contenedores pequeños y livianos que se utilizan para envasar alimentos y bebidas. bebidas, productos sanitarios, artículos de primera necesidad para el hogar, cosméticos, productos electrónicos, etc. Estos cartones están hechos de diversos materiales, cartón, cartón corrugado, cartón kraft, cartón líquido, etc. Son respetuosos con el medio ambiente y se pueden reciclar de manera eficiente.&lt;/p&gt; &lt;p&gt;Para conocer las tendencias clave del mercado&lt;/p&gt; &lt;p&gt;&amp;nbsp; Descargar muestra gratuita&lt;/p&gt; &lt;p&gt;Los cartones impresos se utilizan ampliamente en la industria de &lt;strong&gt;alimentos envasados&lt;/strong&gt;. Se utilizan en el envasado de una variedad de productos alimenticios como sopas, especias, productos lácteos y otros. Estos productos no sólo aumentan el valor aséptico de los productos alimenticios, sino que también aumentan la disponibilidad del producto a través de sus propiedades estéticas.&lt;/p&gt; &lt;p&gt;La rigidez de los cartones impresos, junto con su tangibilidad, los convertirá en una opción favorable en el sector alimentario. &amp;amperio; industria de las bebidas. El aumento de los ingresos disponibles, junto con los cambios en los patrones dietéticos, influirán positivamente en el consumo general de alimentos procesados y alimentos. las ventas de bebidas, a su vez, contribuyen positivamente al mercado general de envases de cartón impresos.&lt;/p&gt; &lt;p&gt;El cartón se utiliza ampliamente en el envasado de cosméticos y envases. productos de lujo. Para embalaje secundario de cosméticos y En productos de cuidado personal, el cartón se considera el mejor material debido a su capacidad versátil para adaptarse a las necesidades de una variedad de productos individuales. Los fabricantes de cosméticos consideran que los envases hechos de cartón son una poderosa herramienta de marca, ya que pueden recubrirse con papel impreso o plástico. Se espera que los productos cosméticos y de cuidado personal experimenten una sólida trayectoria de crecimiento en el futuro debido al aumento de la población, los cambios en el estilo de vida, etc.&lt;/p&gt; &lt;p&gt;La flexografía, la litografía y la tecnología digital son las técnicas más comunes utilizadas por los principales fabricantes para imprimir en sustratos. Las cajas impresas ayudan a identificar y marcar correctamente los productos. Sin embargo, las tecnologías de impresión efectivas aumentan el costo del producto, lo que se prevé que sea una de las principales limitaciones del mercado general de cajas de cartón impresas.&lt;/p&gt; &lt;p&gt;Las instalaciones de impresión requieren altas inversiones iniciales y costos de instalación, lo que significa que los precios del producto variar en consecuencia. Con las crecientes innovaciones en las técnicas de impresión, el equipo requiere más costos de instalación, lo que actúa como una barrera importante para el crecimiento general del mercado de cajas de cartón impresas. Además, el aumento de los costes de las materias primas, como el papel y los materiales. pulpa, también están aumentando los costos generales.&lt;br&gt; &amp;nbsp;&lt;/p&gt; &lt;table&gt; &lt;caption&gt;Atributos del informe de mercado de cajas de cartón impresas&lt;/caption&gt; &lt;tbody&gt; &lt;tr&gt; &lt;/tr&gt; &lt;/tbody&gt; &lt; thead&gt; &lt;/thead&gt; &lt;tbody&gt; &lt;tr&gt; &lt;th alcance="col"&gt;Atributo del informe&lt;/th&gt; &lt;th alcance="col"&gt;Detalles&lt;/th&gt; &lt;/tr&gt; &lt;/tbody&gt; &lt;tbody&gt; &lt;tr&gt; &lt;thscope="row"&gt;Año base&lt;/th&gt; &lt;td&gt;2020&lt;/td&gt; &lt;/tr&gt; &lt;tr&gt; &lt;thscope="row"&gt;Tamaño del mercado de cajas de cartón impresas en 2020&lt;/th&gt; &lt;td&gt;332.904,4 millones (USD)&lt;/td&gt; &lt;/tr&gt; &lt;tr&gt; &lt;th Scope="row"&gt;Período de previsión&lt;/th&gt; &lt;td&gt;2021 a 2027&lt;/td&gt; &lt;/tr&gt; &lt;tr&gt; &lt;thscope="row"&gt;Período de previsión CAGR de 2021 a 2027&lt;/th&gt; &lt;td&gt;6,1%&lt;/td&gt; &lt;/tr&gt; &lt;tr&gt; &lt;thscope="row"&gt;Proyección de valor para 2027&lt;/th&gt; &lt; td&gt;499.713,7 millones (USD)&lt;/td&gt; &lt;/tr&gt; &lt;tr&gt; &lt;thscope="row"&gt;Datos históricos de&lt;/th&gt; &lt;td&gt;2017 a 2020&lt;/td&gt; &lt;/tr&gt; &lt;tr&gt; &lt;th alcance="row"&gt;No. de páginas&lt;/th&gt; &lt;td&gt;230&lt;/td&gt; &lt;/tr&gt; &lt;tr&gt; &lt;thscope="row"&gt;Tablas, gráficos y amp; Cifras&lt;/th&gt; &lt;td&gt;221&lt;/td&gt; &lt;/tr&gt; &lt;tr&gt; &lt;thscope="row"&gt;Segmentos cubiertos&lt;/th&gt; &lt;td&gt;Material, método de eliminación, usuario final, región&lt;/td &gt; &lt;/tr&gt; &lt;tr&gt; &lt;thscope="row"&gt;Impulsores de crecimiento&lt;/th&gt; &lt;td&gt; &lt;ul&gt; &lt;li&gt;Fuerte crecimiento de los sectores alimentario y agrícola. industria de bebidas en Asia Pacífico&lt;/li&gt; &lt;li&gt;El creciente hardware y tecnología industria electrónica en América del Norte&lt;/li&gt; &lt;li&gt;Fuerte demanda de productos en la industria del cuidado personal en Asia Pacífico&lt;/li&gt; &lt;/ul&gt; &lt;/td&gt; &lt;/tr&gt; &lt;tr&gt; &lt;th Scope="row"&gt; Errores y dificultades Desafíos&lt;/th&gt; &lt;td&gt; &lt;ul&gt; &lt;li&gt;El aumento de los precios de los productos debido a las costosas técnicas de impresión&lt;/li&gt; &lt;/ul&gt; &lt;/td&gt; &lt;/tr&gt; &lt;/tbody&gt; &lt;tbody&gt; &lt;/tbody&gt; &lt; /table&gt; &lt;p&gt;¿Cuáles son las oportunidades de crecimiento en este mercado?&lt;/p&gt; &lt;p&gt;&amp;nbsp;Descargue una muestra gratuita&lt;/p&gt; &lt;h2&gt;Análisis del mercado de cajas de cartón impresas&lt;/h2&gt; &lt;p&gt;Obtenga más información sobre la clave segmentos que dan forma a este mercado&lt;/p&gt; &lt;p&gt;&amp;nbsp;Descargar muestra gratuita&lt;/p&gt; &lt;p&gt;En 2020, el segmento de cartón corrugado tenía más del 55 % de participación en el mercado de cajas de cartón impresas. El cartón ondulado está hecho de dos componentes, medio y revestimiento. Tanto el revestimiento como el medio se fabrican a partir de cartón para envases. El revestimiento es la superficie exterior del material de embalaje corrugado. El medio se prepara en flautas o arcos y se une entre las caras del revestimiento. Se utiliza principalmente en el hardware y el hardware. industria electrónica, ya que proporciona diversos beneficios que incluyen resistencia a la humedad, resistencia a los golpes y sostenibilidad. Sus principales impulsores son las industrias del comercio electrónico y la impresión digital, que tienen impactos positivos en la industria del &lt;strong&gt;embalaje corrugado&lt;/strong&gt;. La rápida expansión del comercio electrónico se puede atribuir a una cadena de suministro eficiente.&lt;/p&gt; &lt;p&gt;Obtenga más información sobre los segmentos clave que dan forma a este mercado&lt;/p&gt; &lt;p&gt;&amp;nbsp;Descargue una muestra gratuita&lt;/p&gt; &lt;p&gt; El segmento de reciclaje será testigo de una tasa compuesta anual superior al 5,5% para 2027. Los envases se utilizan en diversas industrias, como la alimentaria y la industrial. bebidas, productos farmacéuticos, electrónica, cuidado personal y productos químicos a granel. La enorme proporción de residuos generados por estas industrias incluye productos y materiales de embalaje. La mayoría de los países que no cuentan con las infraestructuras necesarias para reciclar estos residuos de envases terminan en vertederos. Las emisiones de desechos tóxicos de estos productos causan contaminación del suelo.&lt;/p&gt; &lt;p&gt;Los envases reciclables ayudan a reducir los desechos generados por los materiales de embalaje. Los cambios en los estilos de vida de los consumidores, la adquisición de bienes en cantidades más pequeñas y una mayor conciencia de los consumidores hacia los productos de embalaje ecológicos están impulsando el mercado de embalajes reciclables. Además, los envases reciclables reducen los costos operativos; mejorando así la eficiencia y minimizando los desperdicios.&lt;/p&gt; &lt;p&gt;La gama Food &amp;amp; El segmento de bebidas superará los 210 mil millones de dólares en 2027. La creciente población en Asia Pacífico y Medio Oriente es un importante contribuyente al rápido crecimiento del sector de alimentos y bebidas. industria de bebidas, lo que tendrá impactos positivos posteriores en la demanda de material de embalaje y, por lo tanto, dará como resultado un aumento de la cuota de mercado de los cartones impresos para 2027.&lt;/p&gt; &lt;p&gt;La industria india de alimentos y bebidas, El crecimiento de la industria de bebidas está respaldado por la disponibilidad de una gran base de producción de materias primas y ventajas naturales de suministro, junto con una gran base de población que gasta una alta proporción de sus ingresos disponibles en alimentos. Además, los cambios en los estilos de vida de los consumidores en todo el mundo impulsarán la demanda de alimentos procesados, congelados y envasados, lo que también tendrá una influencia positiva en el mercado de los envases; por lo tanto, la creciente industria del embalaje impulsará el crecimiento del mercado de cajas de cartón impresas.&lt;/p&gt; &lt;p&gt;¿Busca datos específicos de la región?&lt;/p&gt; &lt;p&gt;&amp;nbsp;Descargue una muestra gratuita&lt;/p&gt; &lt;p&gt;Europa aguantará Participación del 20% en el mercado de cajas impresas durante el período previsto. La región es uno de los mayores contribuyentes a la industria del cuidado personal, principalmente debido a las innovaciones y el desarrollo constantes y a la presencia de un gran número de pymes y grandes empresas en la región. Según Cosmetics Europe, skin &amp;amp; Se prevé que los segmentos de cuidado del cabello experimenten avances significativos en el futuro cercano. Los productos cosméticos requieren envases con diferentes diseños y gráficos para atraer clientes. El papel estucado se utiliza ampliamente como material de embalaje para productos de cuidado personal debido a su ligereza y fácil impresión. Las tendencias favorables asociadas con el cuidado personal y la industria cosmética generarán una perspectiva positiva para el mercado de los cartones impresos.&lt;/p&gt; &lt;h2&gt;Cuota de mercado de los cartones impresos&lt;/h2&gt; &lt;p&gt;Los actores de la industria están adoptando varias estrategias que incluyen la expansión de la capacidad de producción, fusiones y adquisiciones y desarrollo de nuevos productos para obtener una ventaja competitiva. En junio de 2017, DS Smith adquirió DPF Groupe, una empresa dedicada a soluciones de embalaje multimaterial y productores de cartón ondulado. Esto ayudará a la empresa a ampliar su base de clientes en la industria europea de cartones impresos.&lt;/p&gt; &lt;ul&gt; &lt;li&gt;Nippon Paper Industries Co., Ltd.&lt;/li&gt; &lt;li&gt;International Paper&lt;/li&gt; &lt;li&gt; Grupo Smurfit Kappa&lt;/li&gt; &lt;li&gt;Tetra Pak International SA&lt;/li&gt; &lt;li&gt;WestRock Company&lt;/li&gt; &lt;li&gt;Amcor Limited&lt;/li&gt; &lt;li&gt;Mondi PLC&lt;/li&gt; &lt;/ul&gt; &lt; p&gt;son algunos de los actores clave en el mercado de cajas de cartón impresas.&lt;/p&gt; &lt;h3&gt;El informe del mercado de cajas de cartón impresas incluye una cobertura en profundidad de la industria con estimaciones y estadísticas. pronóstico en términos de volumen en Kilo Toneladas e ingresos en millones de USD de 2017 a 2027, para los siguientes segmentos&lt;/h3&gt; &lt;p&gt;&lt;strong&gt;Haga clic aquí&lt;/strong&gt; para comprar la sección de este informe&lt;/p&gt; &lt;p &gt;&amp;nbsp;&lt;/p&gt; &lt;p&gt;&amp;nbsp;&lt;/p&gt; &lt;h3&gt;&lt;strong&gt;Por material&lt;/strong&gt;&lt;/h3&gt; &lt;p&gt;&amp;nbsp;&lt;/p&gt; &lt;ul&gt; &lt;li&gt;Cartón&lt;/ li&gt; &lt;li&gt;Cartón ondulado&lt;/li&gt; &lt;li&gt;Cartón kraft&lt;/li&gt; &lt;li&gt;Papel estucado&lt;/li&gt; &lt;li&gt;Cartón líquido&lt;/li&gt; &lt;/ul&gt; &lt;h3&gt;&lt;strong&gt;Por eliminación Método&lt;/strong&gt;&lt;/h3&gt; &lt;ul&gt; &lt;li&gt;Combustión&lt;/li&gt; &lt;li&gt;Vertedero&lt;/li&gt; &lt;li&gt;Reciclado&lt;/li&gt; &lt;/ul&gt; &lt;h3&gt;&lt;strong&gt;Por usuario final &lt;/strong&gt;&lt;/h3&gt; &lt;ul&gt; &lt;li&gt;Alimentos y alimentos bebidas&lt;/li&gt; &lt;li&gt;Hardware y accesorios electrónica&lt;/li&gt; &lt;li&gt;Cuidado del hogar&lt;/li&gt; &lt;li&gt;Cuidado de la salud&lt;/li&gt; &lt;li&gt;Cosméticos y productos electrónicos cuidado personal&lt;/li&gt; &lt;li&gt;Otros&lt;/li&gt; &lt;/ul&gt; &lt;p&gt;La información anterior se proporciona a nivel regional y nacional para lo siguiente&lt;/p&gt; &lt;h3&gt;&lt;strong&gt;Por región&lt;/strong &gt;&lt;/h3&gt; &lt;ul&gt; &lt;li&gt;América del Norte &lt;ul style="list-style-typecircle"&gt; &lt;li&gt;EE.UU.&lt;/li&gt; &lt;li&gt;Canadá&lt;/li&gt; &lt;/ul&gt; &lt;/li&gt; &lt; li&gt;Europa &lt;ul style="list-style-typecircle"&gt; &lt;li&gt;Alemania&lt;/li&gt; &lt;li&gt;Reino Unido&lt;/li&gt; &lt;li&gt;Francia&lt;/li&gt; &lt;li&gt;España&lt;/li&gt; &lt;li&gt; Italia&lt;/li&gt; &lt;/ul&gt; &lt;/li&gt; &lt;li&gt;Asia Pacífico &lt;ul style="list-style-typecircle"&gt; &lt;li&gt;China&lt;/li&gt; &lt;li&gt;India&lt;/li&gt; &lt;li&gt;Japón &lt;/li&gt; &lt;li&gt;Australia&lt;/li&gt; &lt;li&gt;Indonesia&lt;/li&gt; &lt;li&gt;Malasia&lt;/li&gt; &lt;/ul&gt; &lt;/li&gt; &lt;li&gt;LATAM &lt;ul style="list-style-typecircle "&gt; &lt;li&gt;Brasil&lt;/li&gt; &lt;li&gt;México&lt;/li&gt; &lt;/ul&gt; &lt;/li&gt; &lt;li&gt;MEA &lt;ul style="list-style-typecircle"&gt; &lt;li&gt;Sudáfrica&lt;/li &gt; &lt;li&gt;GCC&lt;br&gt; &amp;nbsp;&lt;/li&gt; &lt;/ul&gt; &lt;/li&gt; &lt;/ul&gt; &lt;!-- deshabilitar el inicio del elemento de inspección --&gt;&lt;!-- deshabilitar el inicio del elemento de inspección --&gt;&lt;! -- &lt;p&gt;&lt;a onclick="myfunction33(this)" data-form-type="requestsample_sectional" id="button55" href=""&gt;&lt;b&gt;Haga clic aquí&lt;/b&gt;&lt;/a&gt; para comprar secciones de este informe&lt;/p&gt;&lt;br/&gt; --&gt;&lt;/div&gt; &lt;/div&gt; &lt;div role="tabpanel" class="tab-pane fade" id="tableofcontents"&gt; &lt;div&gt; &lt;h4&gt;Tabla del contenido&lt;/h4&gt; &lt;/div&gt; &lt;div&gt; &lt;h5 class="p"&gt;&lt;p&gt;Estará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</si>
  <si>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en blister por tecnología (termoformado, conformado en frío), por tipo (cardado, tipo almeja) ), por material (papel de aluminio, papel y cartón, sustrato plástico), por aplicación (farmacéutica, alimentos, bienes de consumo, bienes industriales), informe de análisis de la industria, perspectivas regionales, potencial de crecimiento, tendencias de precios, participación y pronóstico de mercado competitivo, 2021 - 2027&lt;/h4&gt; &lt;/div&gt; &lt;div&gt;&lt;h2&gt;Tamaño del mercado de envases en blister&lt;/h2&gt; &lt;p&gt;&lt;strong&gt;El tamaño del mercado global de envases en blister se valoró en 24,4 mil millones de dólares en 2020 y crecerá a una CAGR de alrededor del 6,2% entre 2021 y 2027. &lt;/strong&gt;La industria del envasado en blíster mostrará un crecimiento debido a la creciente demanda de tabletas médicas junto con el desarrollo de soluciones de envasado innovadoras. Se espera que la rápida industrialización de las economías emergentes y la creciente demanda de frutas y productos cárnicos envasados impulsen el crecimiento del mercado.&lt;/p&gt; &lt;p&gt;Las soluciones de envasado en blíster son piezas moldeadas de plástico selladas principalmente a una hoja de papel o aluminio y se utilizan para envasar productos como tabletas o un gran volumen de productos electrónicos de consumo de bajo precio. En este tipo de envases se utilizan principalmente tres tipos de materiales, sustratos plásticos como film formador y papel &amp;amp; cartón o aluminio como materiales de tapa. Este tipo de embalaje ofrece una amplia gama de ventajas sobre otras soluciones de embalaje incluyendo economía, fácil manipulación, protección para cada pequeño material empaquetado, entre otras.&lt;/p&gt; &lt;p&gt;Para conocer las tendencias clave del mercado&lt;/p&gt; &lt;p&gt;&amp;nbsp ; Descargar muestra gratuita&lt;/p&gt; &lt;p&gt;Los blister se utilizan en la industria de la salud para envasar dispositivos médicos y medicamentos. Además, las soluciones en blíster se utilizan ampliamente en envases de alimentos y bienes de consumo. Además, la producción de blíster requiere recursos limitados y las soluciones ocupan menos espacio en los estantes, son fáciles de manejar, tienen una excelente protección contra factores ambientales y ofrecen una buena característica de exhibición con gancho para colgar. La necesidad de recursos limitados y la fácil disponibilidad de materias primas, junto con una alta tasa de producción, permitieron a los fabricantes de envases ofrecer soluciones rentables para una amplia gama de clientes, impulsando así la cuota de mercado de los envases tipo blister.&lt;/p&gt; &lt;p&gt;La creciente población que envejece en las economías desarrolladas, principalmente en EE. UU. y Europa, está impulsando la demanda de varios centros de atención médica. Según el Centro de Servicios de Medicare y Medicaid, para 2027 se espera que el gasto nacional en salud de los EE. UU. crezca hasta el 19,4% del PIB, en comparación con el 15% en 2016. Esto muestra que se espera que un gran número de poblaciones de edad avanzada tengan algunos tipo de emergencia médica, y el consumo de tabletas médicas aumentará en una cantidad considerable, lo que impulsará la demanda de envases tipo blíster en los próximos años, ya que los envases tipo blíster son uno de los &lt;strong&gt;tipos de envases farmacéuticos&lt;/strong&gt; más populares.&lt;br&gt; &amp;nbsp; &lt;/p&gt; &lt;table&gt; &lt;caption&gt;Atributos del informe de mercado Embalaje blister&lt;/caption&gt; &lt;tbody&gt; &lt;tr&gt; &lt;/tr&gt; &lt;/tbody&gt; &lt;thead&gt; &lt;/thead&gt; &lt;tbody&gt; &lt;tr&gt; &lt;th alcance= "col"&gt;Atributo del informe&lt;/th&gt; &lt;thscope="col"&gt;Detalles&lt;/th&gt; &lt;/tr&gt; &lt;/tbody&gt; &lt;tbody&gt; &lt;tr&gt; &lt;thscope="row"&gt;Año base&lt;/th &gt; &lt;td&gt;2020&lt;/td&gt; &lt;/tr&gt; &lt;tr&gt; &lt;th Scope="row"&gt;Tamaño del mercado de envases en blister en 2020&lt;/th&gt; &lt;td&gt;24,45 mil millones (USD)&lt;/td&gt; &lt;/tr&gt; &lt;tr&gt; &lt;thscope="row"&gt;Período de previsión&lt;/th&gt; &lt;td&gt;2021 a 2027&lt;/td&gt; &lt;/tr&gt; &lt;tr&gt; &lt;thscope="row"&gt;Período de previsión 2021 a 2027 CAGR&lt;/ th&gt; &lt;td&gt;6,2%&lt;/td&gt; &lt;/tr&gt; &lt;tr&gt; &lt;th alcance="row"&gt;Proyección de valor para 2027&lt;/th&gt; &lt;td&gt;36,73 mil millones (USD)&lt;/td&gt; &lt;/tr&gt; &lt; tr&gt; &lt;thscope="row"&gt;Datos históricos de&lt;/th&gt; &lt;td&gt;2017 a 2020&lt;/td&gt; &lt;/tr&gt; &lt;tr&gt; &lt;thscope="row"&gt;No. de páginas&lt;/th&gt; &lt;td&gt;195&lt;/td&gt; &lt;/tr&gt; &lt;tr&gt; &lt;thscope="row"&gt;Tablas, gráficos y amp; Cifras&lt;/th&gt; &lt;td&gt;299&lt;/td&gt; &lt;/tr&gt; &lt;tr&gt; &lt;thscope="row"&gt;Segmentos cubiertos&lt;/th&gt; &lt;td&gt;Tecnología, tipo, material, aplicación, región&lt;/td&gt; &lt;/tr&gt; &lt;tr&gt; &lt;thscope="row"&gt;Impulsores de crecimiento&lt;/th&gt; &lt;td&gt; &lt;ul&gt; &lt;li&gt;Creciente demanda de blisters por parte del sector farmacéutico&lt;/li&gt; &lt;li&gt;Proliferación de bienes de consumo y productos de consumo. industria alimentaria&lt;/li&gt; &lt;/ul&gt; &lt;/td&gt; &lt;/tr&gt; &lt;tr&gt; &lt;th Scope="row"&gt;Errores y dificultades Desafíos&lt;/th&gt; &lt;td&gt; &lt;ul&gt; &lt;li&gt;Fluctuación de precios y generación de residuos&lt;/li&gt; &lt;/ul&gt; &lt;/td&gt; &lt;/tr&gt; &lt;/tbody&gt; &lt;tbody&gt; &lt;/tbody&gt; &lt;/table&gt; &lt;p&gt;¿Cuáles son las oportunidades de crecimiento en este mercado?&lt;/p&gt; &lt;p&gt;Descargar muestra gratuita&lt;/p&gt; &lt;p&gt;Varios productos farmacéuticos requieren una excelente protección contra la humedad, ya que estos productos son altamente sensibles a la humedad y a las condiciones tropicales extremas. condiciones en las economías de Asia Pacífico que exigen blister avanzado. La inversión continua en I+D junto con la colaboración con fabricantes farmacéuticos está permitiendo a los actores de la industria mejorar sus propiedades de embalaje y desarrollar soluciones de embalaje de alta protección. Por ejemplo, en junio de 2019, Amcor plc desarrolló nuevos blísteres Formpack Dessiflex Ultra para envasar antibióticos fabricados por GSK. El nuevo embalaje permitió a GSK ofrecer fácil transporte y una excelente protección contra la humedad contra las condiciones climáticas tropicales en la región de Asia Pacífico.&lt;/p&gt; &lt;p&gt;En la reciente pandemia de COVID-19, se espera que el crecimiento del mercado de embalajes tipo blíster sea testigo de una gran demanda de Soluciones de embalaje para productos farmacéuticos. El aumento exponencial de la demanda de comprimidos multivitamínicos junto con la creciente demanda de otros &lt;strong&gt;productos médicos&lt;/strong&gt;, como jeringas, bandejas para blísteres médicos, etc., impulsarán la demanda de envases tipo blíster. Además, el establecimiento de nuevos hospitales de COVID-19 en todo el mundo y el aumento exponencial de nuevos casos de COVID-19 en algunas economías europeas y asiáticas.&lt;/p&gt; &lt;h2&gt;Análisis del mercado de envases en blíster&lt;/h2&gt; &lt;p&gt;Más información sobre los segmentos clave que dan forma a este mercado&lt;/p&gt; &lt;p&gt;&amp;nbsp;Descargar muestra gratuita&lt;/p&gt; &lt;p&gt;La tecnología de termoformado domina el mercado de envases tipo blíster con más del 85% de participación volumétrica en 2020. La tecnología de termoformado se usa ampliamente en las industrias debido a alto rendimiento de producción, facilidad de manejo y bajos costos de producción. Casi todos los materiales plásticos utilizados en la formación de películas están termoformados. Además, los productos termoformados se utilizan ampliamente en aplicaciones de bienes de consumo, bienes industriales y envasado de alimentos. El desarrollo de nuevas tecnologías, como Activ-Blister Packaging, desarrollada por Aptar, permitió a varios fabricantes de medicamentos proteger sus medicamentos sensibles a la humedad de manera eficiente con una larga vida útil. Se espera que estas tecnologías muestren una mayor demanda de productos termoformados junto con un alto crecimiento en comparación con los productos conformados en frío.&lt;/p&gt; &lt;p&gt;Los productos tipo clamshell muestran un crecimiento considerable en el mercado de envases tipo blister y se espera que generen alrededor de USD 7,40 mil millones de ingresos para 2027. Los envases tipo clamshell se componen principalmente de plásticos termoformados y se utilizan para aplicaciones de alimentos y bienes de consumo. Varias ventajas que ofrecen los productos tipo clamshell son el embalaje transparente, la buena protección, la estética mejorada y la fácil personalización según la forma del producto, lo que impulsó la demanda durante el período de estudio. Se pueden utilizar varios métodos de ajuste, como el ajuste por fricción y el autobloqueo, entre otros, para el envasado de alimentos y bienes de consumo. Sin embargo, los altos costos de producción en comparación con los productos tipo tarjeta y el riesgo de lesiones al manipular dichos embalajes pueden limitar su crecimiento durante el período del estudio.&lt;/p&gt; &lt;p&gt;Obtenga más información sobre los segmentos clave que dan forma a este mercado&lt;/p&gt; &lt;p &gt;&amp;nbsp;Descargar muestra gratuita&lt;/p&gt; &lt;p&gt;Se espera que el papel de aluminio tenga una participación volumétrica de casi el 15 % en 2027. Los papeles de aluminio se utilizan ampliamente en aplicaciones farmacéuticas para el envasado de varios medicamentos. Las excelentes características de protección contra la humedad del papel de aluminio y la alta tasa de reciclabilidad de estas soluciones de embalaje respaldan la demanda de materiales de aluminio en el mercado. Además, el desarrollo de nuevas soluciones de embalaje de aluminio junto con la facilidad de manejo de nuevas soluciones de embalaje impulsarán la demanda de papel de aluminio durante el período del estudio. Por ejemplo, en septiembre de 2020, Uflex recibió la concesión de patente de EE. UU. para sus blísteres Alu-Alu que ofrecen varios beneficios a los consumidores, incluida una fácil rotura, envases a prueba de niños y otros.&lt;/p&gt; &lt;p&gt;Solicitud de bienes de consumo Se espera que muestre una tasa de crecimiento de alrededor del 7% CAGR de 2021 a 2027 debido a la creciente demanda de envases tipo blister en electrónica, juguetes y otras industrias. El segmento de bienes de consumo utiliza envases tipo blíster debido a la producción en masa asequible de envases junto con las propiedades estéticas mejoradas de estas soluciones de envasado. La proliferación de la industria electrónica en Corea del Sur, Japón y China, junto con la creciente demanda de productos termoformados tipo clamshell en envases de piezas electrónicas, impulsarán el crecimiento del segmento durante el período previsto.&lt;/p&gt; &lt;p&gt;¿Busca datos específicos de la región?&lt;/ p&gt; &lt;p&gt;&amp;nbsp;Descargar muestra gratuita&lt;/p&gt; &lt;p&gt;Se espera que Asia Pacífico mantenga el dominio en el mercado de envases tipo blíster y tenga alrededor del 45% de participación volumétrica en 2020. El dominio se debe al fuerte crecimiento económico de la región. junto con las perspectivas positivas de la industria farmacéutica. La presencia de varios fabricantes de medicamentos junto con la gran población de la región está impulsando el crecimiento del producto. La región es un centro de fabricación de productos electrónicos y otras industrias de bienes de consumo, además de ser el hogar de alrededor del 60% de la población mundial. Además, el creciente ingreso disponible y el mayor gasto en atención médica en India, Corea del Sur y China están impulsando el crecimiento del mercado de envases tipo blíster.&lt;/p&gt; &lt;h2&gt;Cuota de mercado de envases tipo blíster&lt;/h2&gt; &lt;p&gt;Participantes clave en el sector de envases tipo blíster La industria incluye&lt;/p&gt; &lt;ul&gt; &lt;li&gt;Amcor plc&lt;/li&gt; &lt;li&gt;Uhlmann&lt;/li&gt; &lt;li&gt;Sonoco Products Company&lt;/li&gt; &lt;li&gt;Constantia Flexibles&lt;/li&gt; &lt;li&gt;WestRock Company &lt;/li&gt; &lt;li&gt;Kl&amp;ouml;ckner Pentaplast&lt;/li&gt; &lt;li&gt;Honeywell International Inc&lt;/li&gt; &lt;/ul&gt; &lt;p&gt;Los contribuyentes de la industria participan en fusiones y fusiones. adquisiciones, ampliación de instalaciones, lanzamientos de productos e inversiones en I+D para mejorar sus cuotas de mercado. Por ejemplo, en febrero de 2020, Sonoco Products Company lanzó un nuevo blíster minorista totalmente de papel, que es una buena alternativa ecológica al blíster de plástico termoformado. Además, en enero de 2019, Constantia Flexibles lanzó una solución de envasado en blíster flexible para suplementos dietéticos, cuidado personal y aplicación de píldoras farmacéuticas de dosificación oral.&lt;/p&gt; &lt;p&gt;El informe del mercado mundial de envases en blíster incluye una cobertura en profundidad de la industria con estimaciones y ; pronóstico en términos de volumen en Kilo Toneladas &amp;amp; ingresos en millones de dólares de 2017 a 2027 para los siguientes segmentos&lt;/p&gt; &lt;p&gt;&lt;strong&gt;Haga clic aquí&lt;/strong&gt; para comprar la sección de este informe&lt;/p&gt; &lt;h3&gt;&lt;strong&gt;Por tecnología&lt;/strong&gt; &lt;/h3&gt; &lt;p&gt;&amp;nbsp;&lt;/p&gt; &lt;ul&gt; &lt;li&gt;Termoformado&lt;/li&gt; &lt;li&gt;Conformado en frío&lt;/li&gt; &lt;/ul&gt; &lt;h3&gt;&lt;strong&gt;Por tipo&lt;/strong&gt;&lt; /h3&gt; &lt;ul&gt; &lt;li&gt;Cardizado&lt;/li&gt; &lt;li&gt;Clamshell&lt;/li&gt; &lt;/ul&gt; &lt;h3&gt;&lt;strong&gt;Por material&lt;/strong&gt;&lt;/h3&gt; &lt;ul&gt; &lt;li&gt;Papel de aluminio &lt;/li&gt; &lt;li&gt;Papel y papel Cartón&lt;/li&gt; &lt;li&gt;Sustrato plástico&lt;/li&gt; &lt;/ul&gt; &lt;h3&gt;&lt;strong&gt;Por aplicación&lt;/strong&gt;&lt;/h3&gt; &lt;ul&gt; &lt;li&gt;Farmacéutica&lt;/li&gt; &lt;li&gt;Alimentaria&lt; /li&gt; &lt;li&gt;Bienes de consumo&lt;/li&gt; &lt;li&gt;Bienes industriales&lt;/li&gt; &lt;/ul&gt; &lt;h3&gt;&lt;strong&gt;Por región&lt;/strong&gt;&lt;/h3&gt; &lt;ul&gt; &lt;li&gt; &lt;h3&gt; América del Norte&lt;/h3&gt; &lt;ul style="list-style-typecircle"&gt; &lt;li&gt;EE.UU.&lt;/li&gt; &lt;li&gt;Canadá&lt;/li&gt; &lt;/ul&gt; &lt;/li&gt; &lt;li&gt;Europa &lt;ul style= "list-style-typecircle"&gt; &lt;li&gt;Alemania&lt;/li&gt; &lt;li&gt;Reino Unido&lt;/li&gt; &lt;li&gt;Francia&lt;/li&gt; &lt;li&gt;España&lt;/li&gt; &lt;li&gt;Italia&lt;/li&gt; &lt;li &gt;Rusia&lt;/li&gt; &lt;/ul&gt; &lt;/li&gt; &lt;li&gt;Asia Pacífico &lt;ul style="list-style-typecircle"&gt; &lt;li&gt;China&lt;/li&gt; &lt;li&gt;India&lt;/li&gt; &lt;li&gt; Japón&lt;/li&gt; &lt;li&gt;Australia&lt;/li&gt; &lt;li&gt;Indonesia&lt;/li&gt; &lt;li&gt;Malasia&lt;/li&gt; &lt;li&gt;Corea del Sur&lt;/li&gt; &lt;/ul&gt; &lt;/li&gt; &lt;li&gt;Latín América &lt;ul style="list-style-typecircle"&gt; &lt;li&gt;Brasil&lt;/li&gt; &lt;li&gt;México&lt;/li&gt; &lt;/ul&gt; &lt;/li&gt; &lt;li&gt;Medio Oriente y Asia. África &lt;ul style="list-style-typecircle"&gt; &lt;li&gt;Arabia Saudita&lt;/li&gt; &lt;li&gt;EAU&lt;/li&gt; &lt;li&gt;Sudáfrica&lt;br&gt; &amp;nbsp;&lt;/li&gt; &lt;/ul&gt; &lt;/ li&gt; &lt;/ul&gt; &lt;!-- deshabilitar el inicio del elemento de inspección --&gt;&lt;!-- deshabilitar el inicio del elemento de inspección --&gt;&lt;!-- &lt;p&gt;&lt;a onclick="myfunction33(this)" tipo-formulario de datos ="requestsample_sectional" id="button55" href=""&gt;&lt;b&gt;Haga clic aquí&lt;/b&gt;&lt;/a&gt; para comprar secciones de este informe&lt;/p&gt;&lt;br/&gt; --&gt;&lt;/div&gt; &lt;/ div&gt; &lt;div role="tabpanel" class="desvanecimiento de panel de pestañas" id="tableofcontents"&gt; &lt;div&gt; &lt;h4&gt;Tabla de contenido&lt;/h4&gt; &lt;/div&gt; &lt;div&gt; &lt;h5 class="p" &gt;&lt;p&gt;Estará disponible en la muestra/Informe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</si>
  <si>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cartón por materia prima (fuentes frescas, papel usado reciclado), por producto (cartón [cartón para cajas plegable, tablero sólido sin blanquear, tablero sólido blanqueado, aglomerado con revestimiento blanco], cartón para contenedores), por aplicación (alimentos y bebidas, bienes no duraderos, bienes duraderos, productos médicos), informe de análisis de la industria, perspectivas regionales, potencial de crecimiento, tendencias de precios , cuota de mercado competitiva y ventajas&lt;/h4&gt; &lt;/div&gt; &lt;div&gt;&lt;h2&gt;Tamaño del mercado de envases de cartón&lt;/h2&gt; &lt;p&gt;&lt;strong&gt;El tamaño del mercado de envases de cartón fue de 142,3 mil millones de dólares en 2019 y crecerá un 3,5% CAGR entre 2020 y 2026. El aumento del consumo de alimentos envasados, la creciente demanda del negocio de alimentos envasados y las tendencias favorables asociadas con el sector de envases sostenibles respaldarán la generación de ingresos.&lt;/strong&gt;&lt;/p&gt; &lt;p&gt;El cartón es un material grueso a base de papel. Material utilizado en aplicaciones de embalaje. La materia prima utilizada para producir cartón es la pulpa de madera. Los cartones se reciclan en grandes cantidades para reducir la deforestación y el desperdicio. Se utilizan principalmente en el envasado de alimentos y alimentos. bebidas, envases médicos, bienes duraderos, bienes no duraderos, envases industriales y cosméticos.&lt;/p&gt; &lt;p&gt;Para conocer las tendencias clave del mercado&lt;/p&gt; &lt;p&gt;&amp;nbsp; Descargar muestra gratuita&lt;/p&gt; &lt;p&gt;Los envases de cartón son la opción preferida para la industria de alimentos envasados. Se utiliza para una variedad de productos alimenticios como sopas, especias, productos lácteos, etc. El cartón generalmente está recubierto con polímeros o plásticos para mantener la higiene y mantenerlo intacto. Ayuda a reducir el peso total del producto final en comparación con el vidrio y el metal y, al mismo tiempo, mantiene el producto alimenticio sin cambios manteniendo su frescura. La neutralidad del olor y el sabor del cartón lo convierten en una opción ideal como material de embalaje.&lt;/p&gt; &lt;p&gt;Los consumidores de todo el mundo son cada vez más conscientes de los problemas ambientales asociados con el embalaje y están cambiando hacia productos ecológicos. Los consumidores, el gobierno y los medios de comunicación están presionando a las empresas manufactureras para que hagan que sus productos, envases y operaciones sean sostenibles. La gente está dispuesta a pagar más por opciones de embalaje sostenibles. Estas tendencias impulsarán el crecimiento del mercado de envases de cartón.&lt;/p&gt; &lt;p&gt;Los envases de cartón se pueden sustituir por envases de plástico, metales y &lt;strong&gt;vidrio&lt;/strong&gt;. El cartón ha sido la opción tradicional para el embalaje debido a sus características de rendimiento superiores y su facilidad de disponibilidad. Sin embargo, con las tendencias cambiantes en la industria del embalaje, los compradores de materiales de embalaje se están desplazando hacia los plásticos.&lt;br&gt; &amp;nbsp;&lt;/p&gt; &lt;table&gt; &lt;caption&gt;Atributos del informe de mercado de embalajes de cartón&lt;/caption&gt; &lt;tbody&gt; &lt;tr&gt; &lt; /tr&gt; &lt;/tbody&gt; &lt;thead&gt; &lt;/thead&gt; &lt;tbody&gt; &lt;tr&gt; &lt;th alcance="col"&gt;Atributo del informe&lt;/th&gt; &lt;th alcance="col"&gt;Detalles&lt;/th&gt; &lt;/tr &gt; &lt;/tbody&gt; &lt;tbody&gt; &lt;tr&gt; &lt;thscope="row"&gt;Año base&lt;/th&gt; &lt;td&gt;2019&lt;/td&gt; &lt;/tr&gt; &lt;tr&gt; &lt;thscope="row"&gt;Embalaje de cartón Tamaño del mercado en 2019&lt;/th&gt; &lt;td&gt;142.364,5 millones (USD)&lt;/td&gt; &lt;/tr&gt; &lt;tr&gt; &lt;thscope="row"&gt;Período de previsión&lt;/th&gt; &lt;td&gt;2020 a 2026&lt;/td &gt; &lt;/tr&gt; &lt;tr&gt; &lt;thscope="row"&gt;Período de pronóstico 2020 a 2026 CAGR&lt;/th&gt; &lt;td&gt;2,7%&lt;/td&gt; &lt;/tr&gt; &lt;tr&gt; &lt;thscope="row"&gt; Proyección de valor 2026&lt;/th&gt; &lt;td&gt;202.669,8 millones (USD)&lt;/td&gt; &lt;/tr&gt; &lt;tr&gt; &lt;thscope="row"&gt;Datos históricos de&lt;/th&gt; &lt;td&gt;2016 a 2019&lt;/td &gt; &lt;/tr&gt; &lt;tr&gt; &lt;th alcance="row"&gt;No. de páginas&lt;/th&gt; &lt;td&gt;195&lt;/td&gt; &lt;/tr&gt; &lt;tr&gt; &lt;thscope="row"&gt;Tablas, gráficos y amp; Cifras&lt;/th&gt; &lt;td&gt;329&lt;/td&gt; &lt;/tr&gt; &lt;tr&gt; &lt;thscope="row"&gt;Segmentos cubiertos&lt;/th&gt; &lt;td&gt;Materia prima, Producto, Aplicación y Región&lt;/td&gt; &lt;/tr&gt; &lt;tr&gt; &lt;thscope="row"&gt;Impulsores de crecimiento&lt;/th&gt; &lt;td&gt; &lt;ul&gt; &lt;li&gt;Desarrollo de la industria del embalaje sostenible&lt;/li&gt; &lt;li&gt;Aumento del consumo de alimentos envasados&lt;/li&gt; &lt;li&gt;Mercado cosmético floreciente, especialmente en los países en desarrollo&lt;/li&gt; &lt;/ul&gt; &lt;/td&gt; &lt;/tr&gt; &lt;tr&gt; &lt;th Scope="row"&gt;Errores y dificultades Desafíos&lt;/th&gt; &lt;td&gt; &lt;ul&gt; &lt;li&gt;Disponibilidad de sustitutos de alto rendimiento&lt;/li&gt; &lt;/ul&gt; &lt;/td&gt; &lt;/tr&gt; &lt;/tbody&gt; &lt;tbody&gt; &lt;/tbody&gt; &lt;/table&gt; &lt;p&gt;¿Cuáles son las oportunidades de crecimiento en este mercado?&lt;/p&gt; &lt;p&gt;Descargar muestra gratuita&lt;/p&gt; &lt;p&gt;Los plásticos son muy duraderos y pueden soportar condiciones adversas de logística y transporte. Además, los plásticos tienen un atractivo visual excelente y propiedades de barrera superiores contra la humedad y el aire. La creciente popularidad de los plásticos plantea serias amenazas para el crecimiento del mercado de envases de cartón en el futuro.&lt;/p&gt; &lt;h2&gt;Análisis del mercado de envases de cartón&lt;/h2&gt; &lt;p&gt;Obtenga más información sobre los segmentos clave que dan forma a este mercado&lt;/p&gt; &lt; p&gt;&amp;nbsp;Descargar muestra gratuita&lt;/p&gt; &lt;p&gt;En 2019, el segmento de reciclaje tuvo más del 50 % de participación en el mercado de envases de cartón. Una ventaja clave del papel y el cartón es que pueden reciclarse como fibra y utilizarse para desarrollar nuevos productos de cartón. Casi el 50% de las fibras mundiales para la fabricación de papel se obtienen mediante el reciclaje de papel. Las crecientes preocupaciones relacionadas con la deforestación y el hundimiento de la cubierta forestal en todo el mundo han hecho que los fabricantes de cartón opten por fuentes recicladas.&lt;/p&gt; &lt;p&gt;Se espera que la fuerte trayectoria de crecimiento ascendente del reciclaje de papel impulse el segmento de mercado de envases de cartón durante el período previsto. . Dado que el reciclaje del papel hace que su calidad se deteriore con el tiempo, es necesario agregar fuentes nuevas en proporción para mantener la resistencia de la fibra en el nivel óptimo.&lt;/p&gt; &lt;p&gt;Obtenga más información sobre los segmentos clave que dan forma a este mercado&lt;/p&gt; &lt; p&gt;&amp;nbsp;Descargar muestra gratuita&lt;/p&gt; &lt;p&gt;El segmento de cartón para cajas plegables experimentará una tasa compuesta anual superior al 3 % en el segmento de productos de embalaje de cajas para 2026. El cartón para cajas plegables es un tipo de cartón que se puede doblar sin fracturarse. Está fabricado a partir de múltiples capas de materiales mecánicos y resistentes. pulpas químicas. Los cartones plegables son tableros de baja densidad y gran rigidez. Estos se pueden utilizar para envasar productos de belleza, alimentos congelados y productos farmacéuticos.&lt;/p&gt; &lt;p&gt;El cartón sólido sin blanquear (SUB) es un tipo de cartón compuesto de pulpa química sin blanquear. Suele estar disponible con dos o tres capas de recubrimientos pigmentados. También se pueden utilizar fibras recicladas en lugar de pulpa química sin blanquear. Los tableros sólidos sin blanquear se utilizan generalmente para envasar portadores de bebidas, detergentes, juguetes y otros.&lt;/p&gt; &lt;p&gt;El cartón sólido blanqueado (SBB) es un tipo de cartón virgen. Se fabrica a partir de pulpa química blanqueada y suele tener recubrimientos sintéticos o minerales. SBB es un cartón de densidad media; por lo tanto, se puede utilizar para aplicaciones de embalaje gráficas o impresas. Se utiliza principalmente para productos sensibles al sabor o al aroma, como cosméticos y cigarrillos.&lt;/p&gt; &lt;p&gt;El aglomerado revestido de blanco se fabrica a partir de capas de papeles usados y fibras recicladas. Generalmente está disponible con dos o tres capas de revestimiento en ambos lados. El aglomerado revestido de blanco contiene materiales reciclados; por lo tanto, el contacto directo con los alimentos provoca problemas de salud.&lt;/p&gt; &lt;p&gt;Alimentos y alimentos Las bebidas se han convertido en el segmento de aplicaciones clave en la participación de mercado de envases de cartón, representando más del 50% de participación en 2019. El segmento de aplicaciones incluye envases de alimentos congelados, bebidas alcohólicas y no alcohólicas, dulces, productos lácteos, comidas rápidas y frutas frescas. &amp;amperio; verduras. El fuerte crecimiento de este segmento se debe a las excelentes características operativas de los envases de cartón. Este embalaje es seguro para el contacto con alimentos, puede funcionar en una amplia gama de temperaturas y ayuda a mantener las propiedades organolépticas durante un largo período de tiempo.&lt;/p&gt; &lt;p&gt;¿Busca datos específicos de la región?&lt;/p&gt; &lt;p&gt; &amp;nbsp;Descargar muestra gratuita&lt;/p&gt; &lt;p&gt;El mercado de embalajes de cartón de Asia Pacífico generará más de 65 mil millones de dólares en 2019. La globalización ha llevado a un aumento de las actividades comerciales en países como China, India, Corea del Sur y Malasia durante los últimos años. pasaron pocos años. La rápida urbanización, el fuerte crecimiento económico y el creciente consumo de productos alimenticios envasados son algunos de los principales factores que contribuyen al crecimiento del mercado de envases en la región.&lt;/p&gt; &lt;p&gt;Se espera que el entorno altamente competitivo genere oportunidades para crecimiento futuro del mercado. Además, las tendencias favorables asociadas con los sectores médico y cosmético impulsarán las ventas del mercado de envases de cartón dentro de esta región.&lt;/p&gt; &lt;h2&gt;Cuota de mercado de envases de cartón&lt;/h2&gt; &lt;p&gt;Los participantes del mercado de envases de cartón están tratando de aumentar su mercado compartir mediante asociaciones estratégicas &amp;amp; colaboraciones, fusiones y amp; adquisiciones, diferenciación de productos y desarrollo y diversificación de ventas &amp;amp; red de distribución. En octubre de 2018, Mondi plc ingresó al mercado de productos kraft saturados. con su nuevo papel kraft especial Advantage Boost, recientemente lanzado, que se utilizará principalmente en aplicaciones de laminado en el mercado europeo. En abril de 2016, International Paper Company completó la compra del negocio de pulpa de Weyerhaeuser por aproximadamente 2200 millones de dólares para fortalecer su participación de mercado.&lt;/p&gt; &lt;p&gt;Los actores clave en la industria del embalaje de cartón incluyen&lt;/p&gt; &lt;ul&gt; &lt; li&gt;Nippon Paper Industries Co., Ltd.&lt;/li&gt; &lt;li&gt;Stora Enso&lt;/li&gt; &lt;li&gt;Sudáfrica Pulp &amp;amp; Industrias del papel&lt;/li&gt; &lt;li&gt;Mondi plc&lt;/li&gt; &lt;li&gt;ITC Limited&lt;/li&gt; &lt;li&gt;Smurfit Kappa Group&lt;/li&gt; &lt;li&gt;Oji Holding Corporation&lt;/li&gt; &lt;li&gt;International Paper Group &lt;/li&gt; &lt;li&gt;Svenska Cellulosa Aktiebolaget&lt;/li&gt; &lt;/ul&gt; &lt;p&gt;El informe del mercado de envases de cartón incluye una cobertura en profundidad de la industria con estimaciones y estadísticas. pronóstico en términos de volumen en kilos de toneladas e ingresos en millones de USD de 2016 a 2026, para los siguientes segmentos&lt;/p&gt; &lt;p&gt;&lt;strong&gt;Haga clic aquí&lt;/strong&gt; para comprar la sección de este informe&lt;/p&gt; &lt;p &gt;&amp;nbsp;&lt;/p&gt; &lt;h3&gt;&lt;strong&gt;Por materia prima&lt;/strong&gt;&lt;/h3&gt; &lt;ul&gt; &lt;li&gt;Fuente fresca &lt;ul style="list-style-typecircle"&gt; &lt;li&gt;Pulpa de madera&lt; /li&gt; &lt;li&gt;Otros&lt;/li&gt; &lt;/ul&gt; &lt;/li&gt; &lt;li&gt;Papel usado reciclado&lt;/li&gt; &lt;/ul&gt; &lt;h3&gt;&lt;strong&gt;Por producto&lt;/strong&gt;&lt;/h3&gt; &lt; ul&gt; &lt;li&gt;Cartón para cajas &lt;ul style="list-style-typecircle"&gt; &lt;li&gt;Cartón para cajas plegable (FBB)&lt;/li&gt; &lt;li&gt;Cartón macizo sin blanquear (SUB)&lt;/li&gt; &lt;li&gt;Cartón macizo blanqueado ( SBB)&lt;/li&gt; &lt;li&gt;Tablero aglomerado revestido blanco (WLC)&lt;/li&gt; &lt;/ul&gt; &lt;/li&gt; &lt;li&gt;Cartón contenedor&lt;/li&gt; &lt;/ul&gt; &lt;h3&gt;&lt;strong&gt;Por aplicación&lt;/strong &gt;&lt;/h3&gt; &lt;ul&gt; &lt;li&gt;Alimentos y alimentos bebidas&lt;/li&gt; &lt;li&gt;Bienes no duraderos&lt;/li&gt; &lt;li&gt;Bienes duraderos&lt;/li&gt; &lt;li&gt;Médicos&lt;/li&gt; &lt;li&gt;Otros&lt;/li&gt; &lt;/ul&gt; &lt;p&gt;Los anteriores La información se proporciona a nivel regional y nacional para lo siguiente&lt;/p&gt; &lt;h3&gt;&lt;strong&gt;Por región&lt;/strong&gt;&lt;/h3&gt; &lt;ul&gt; &lt;li&gt;América del Norte &lt;ul style="list-style-typecircle "&gt; &lt;li&gt;EE.UU.&lt;/li&gt; &lt;li&gt;Canadá&lt;/li&gt; &lt;/ul&gt; &lt;/li&gt; &lt;li&gt;Europa &lt;ul style="list-style-typecircle"&gt; &lt;li&gt;Alemania&lt;/li&gt; &lt;li&gt;Reino Unido&lt;/li&gt; &lt;li&gt;Francia&lt;/li&gt; &lt;li&gt;España&lt;/li&gt; &lt;li&gt;Italia&lt;/li&gt; &lt;/ul&gt; &lt;/li&gt; &lt;li&gt;Asia Pacífico &lt;ul style=" list-style-typecircle"&gt; &lt;li&gt;China&lt;/li&gt; &lt;li&gt;India&lt;/li&gt; &lt;li&gt;Japón&lt;/li&gt; &lt;li&gt;Australia&lt;/li&gt; &lt;li&gt;Indonesia&lt;/li&gt; &lt;li&gt; Malasia&lt;/li&gt; &lt;/ul&gt; &lt;/li&gt; &lt;li&gt;LATAM &lt;ul style="list-style-typecircle"&gt; &lt;li&gt;Brasil&lt;/li&gt; &lt;li&gt;México&lt;/li&gt; &lt;/ul&gt; &lt; /li&gt; &lt;li&gt;MEA &lt;ul style="list-style-typecircle"&gt; &lt;li&gt;Sudáfrica&lt;/li&gt; &lt;li&gt;CCG&lt;br&gt; &amp;nbsp;&lt;/li&gt; &lt;/ul&gt; &lt;/li&gt; &lt; /ul&gt; &lt;!-- deshabilitar el inicio del elemento de inspección --&gt;&lt;!-- deshabilitar el inicio del elemento de inspección --&gt;&lt;!-- &lt;p&gt;&lt;a onclick="myfunction33(this)" data-form-type="requestsample_sectional " id="button55" href=""&gt;&lt;b&gt;Haga clic aquí&lt;/b&gt;&lt;/a&gt; para comprar secciones de este informe&lt;/p&gt;&lt;br/&gt; --&gt;&lt;/div&gt; &lt;/div&gt; &lt; div role="tabpanel" class="tab-pane fade" id="tableofcontents"&gt; &lt;div&gt; &lt;h4&gt;Tabla de contenido&lt;/h4&gt; &lt;/div&gt; &lt;div&gt; &lt;h5 class="p"&gt;&lt;p &gt;Estará disponible en la muestra/Informe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</si>
  <si>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películas de alcohol polivinílico (PVA) por aplicación (soluble en agua [envases de detergentes, envases de agroquímicos, Bolsas de lavandería, bordados], polarizadores [paneles LCD]), informe de análisis de la industria, perspectivas regionales, potencial de aplicación, tendencias de precios, pronóstico y participación de mercado competitivo, 2020 – 2026&lt;/h4&gt; &lt;/div&gt; &lt;div&gt;&lt;h2&gt;Polivinilo Tamaño del mercado de películas de alcohol&lt;/h2&gt; &lt;p&gt;&lt;strong&gt;El tamaño del mercado de películas de alcohol polivinílico (PVA) superó los 290 millones de dólares a nivel mundial en 2019 y se estima que crecerá a una tasa compuesta anual de más del 5,5 % entre 2020 y 2026, mientras que la aplicación polarizada de PVA El mercado de películas superó los 7 mil millones de dólares en 2019.&lt;/strong&gt;&lt;/p&gt; &lt;p&gt;La película de alcohol polivinílico es totalmente biocompatible, no tóxica y sus residuos no producen subproductos tóxicos o nocivos cuando se digieren o incineran en el medio ambiente. Estas sustancias tienen buenas propiedades de barrera frente a gases como el dióxido de carbono, el oxígeno y el nitrógeno. Las sólidas perspectivas en el envasado de alimentos, medicamentos, cosméticos y aplicaciones de envases de un solo uso, como los detergentes, fomentarán la demanda del mercado de películas de alcohol polivinílico.&lt;/p&gt; &lt;p&gt;Para obtener las tendencias clave del mercado&lt;/p&gt; &lt;p&gt;&amp;nbsp; Descargar muestra gratuita&lt;/p&gt; &lt;p&gt;Las propiedades funcionales integrales, incluido el excelente termosellado, la tensión de tracción uniaxial y la excelente adhesión a superficies hidrofílicas, impulsarán el crecimiento del mercado de películas de alcohol polivinílico. Además, características destacadas como la solubilidad en agua, la resistencia química y la facilidad de uso en aplicaciones como el envoltorio de agroquímicos y detergentes impulsarán su uso a nivel mundial.&lt;/p&gt; &lt;p&gt;La creciente conciencia de los consumidores sobre la limpieza y el mantenimiento de una atmósfera higiénica en sus hogares El entorno ha provocado un aumento en el uso de detergentes y bolsas de lavandería. Además, se prevé que el aumento en el uso de detergentes por parte de las industrias hoteleras, como hoteles, complejos turísticos, anfiteatros y la industria del entretenimiento, aumentará la demanda de películas de PVA.&lt;br&gt; &amp;nbsp;&lt;/p&gt; &lt;table&gt; &lt;caption&gt;Películas de alcohol polivinílico Atributos del informe de mercado &lt;/caption&gt; &lt;tbody&gt; &lt;tr&gt; &lt;/tr&gt; &lt;/tbody&gt; &lt;thead&gt; &lt;/thead&gt; &lt;tbody&gt; &lt;tr&gt; &lt;thscope="col"&gt;Atributo del informe&lt;/th&gt; &lt;thscope=" col"&gt;Detalles&lt;/th&gt; &lt;/tr&gt; &lt;/tbody&gt; &lt;tbody&gt; &lt;tr&gt; &lt;th alcance="row"&gt;Año base&lt;/th&gt; &lt;td&gt;2019&lt;/td&gt; &lt;/tr&gt; &lt;tr &gt; &lt;thscope="row"&gt;Tamaño del mercado de películas de alcohol polivinílico en 2019&lt;/th&gt; &lt;td&gt;445,48 millones (USD)&lt;/td&gt; &lt;/tr&gt; &lt;tr&gt; &lt;thscope="row"&gt;Período de previsión&lt; /th&gt; &lt;td&gt;2020 a 2026&lt;/td&gt; &lt;/tr&gt; &lt;tr&gt; &lt;th alcance="row"&gt;Período de pronóstico 2020 a 2026 CAGR&lt;/th&gt; &lt;td&gt;5,5%&lt;/td&gt; &lt;/tr &gt; &lt;tr&gt; &lt;thscope="row"&gt;Datos históricos de&lt;/th&gt; &lt;td&gt;2015 a 2019&lt;/td&gt; &lt;/tr&gt; &lt;tr&gt; &lt;thscope="row"&gt;No. de páginas&lt;/th&gt; &lt;td&gt;128&lt;/td&gt; &lt;/tr&gt; &lt;tr&gt; &lt;thscope="row"&gt;Tablas, gráficos y gráficos. Cifras&lt;/th&gt; &lt;td&gt;175&lt;/td&gt; &lt;/tr&gt; &lt;tr&gt; &lt;thscope="row"&gt;Segmentos cubiertos&lt;/th&gt; &lt;td&gt;Aplicación&lt;/td&gt; &lt;/tr&gt; &lt;tr&gt; &lt; thscope="row"&gt;Impulsores de crecimiento&lt;/th&gt; &lt;td&gt; &lt;ul&gt; &lt;li&gt;Sólido crecimiento en la industria automotriz y aeroespacial&lt;/li&gt; &lt;li&gt;Aumento de la demanda de productos en Asia Pacífico&lt;/li&gt; &lt;/ul&gt; &lt;/td&gt; &lt;/tr&gt; &lt;tr&gt; &lt;th Scope="row"&gt;Errores y dificultades Desafíos&lt;/th&gt; &lt;td&gt; &lt;ul&gt; &lt;li&gt;Regulaciones gubernamentales y sustitución del proceso de trabajo del metal&lt;/li&gt; &lt;/ul&gt; &lt;/td&gt; &lt;/tr&gt; &lt;/tbody&gt; &lt;tbody&gt; &lt;/tbody&gt; &lt;/ table&gt; &lt;p&gt;¿Cuáles son las oportunidades de crecimiento en este mercado?&lt;/p&gt; &lt;p&gt;Descargar muestra gratuita&lt;/p&gt; &lt;p&gt;Las estrictas regulaciones gubernamentales que restringen el uso de materiales de embalaje sintéticos han instado a numerosas empresas de embalaje a cambiar hacia artículos biodegradables como la película de alcohol polivinílico. La rentabilidad del mercado puede verse afectada debido a la disponibilidad de sustitutos y los precios fluctuantes de los petroquímicos responsables de los precios inestables de las películas de PVA. Mayores esfuerzos públicos para promover la sostenibilidad y la sostenibilidad. Los envases ecológicos impulsarán el crecimiento del mercado de películas de alcohol polivinílico.&lt;/p&gt; &lt;h2&gt;Análisis del mercado de películas de alcohol polivinílico&lt;/h2&gt; &lt;p&gt;Obtenga más información sobre los segmentos clave que dan forma a este mercado&lt;/p&gt; &lt;p&gt;Descargar gratis Muestra&lt;/p&gt; &lt;p&gt;El mercado global está bifurcado según su aplicación como soluble en agua y polarizador. La aplicación soluble en agua se segmenta aún más en envases de detergentes, envases de agroquímicos, bolsas de lavandería, bordados y otros. El aumento de la concienciación y la concienciación de los consumidores centrarse en mantener la salud y la higiene impulsará la demanda de productos en envases de un solo uso, como los detergentes.&lt;/p&gt; &lt;p&gt;Además, la naturaleza biodegradable, soluble en agua y poco tóxica del producto ha aumentado su adopción como detergente. embalaje. Estos se utilizan con frecuencia para cumplir con los estrictos requisitos de muchas normas gubernamentales e industriales, lo que probablemente simulará el crecimiento del mercado de películas de alcohol polivinílico.&lt;/p&gt; &lt;p&gt;La aplicación de envases de detergente registró un consumo de más de 7,5 kilos de toneladas en 2019. Polivinilo El crecimiento del mercado de películas con alcohol se atribuye a estrictas regulaciones ambientales sobre eliminación de residuos e iniciativas de embalaje ecológico en América del Norte y Europa. Son compatibles con los detergentes y se descomponen en contacto con el agua.&lt;/p&gt; &lt;p&gt;La creciente demanda de detergentes debido al aumento de la población mundial, la industrialización y la paridad del poder adquisitivo de los consumidores brindarán oportunidades comerciales lucrativas para la expansión de la industria.&lt;/p &gt; &lt;p&gt;Obtenga más información sobre los segmentos clave que dan forma a este mercado&lt;/p&gt; &lt;p&gt;&amp;nbsp;Descargue una muestra gratuita&lt;/p&gt; &lt;p&gt;Las aplicaciones polarizadoras de películas de alcohol polivinílico se bifurcan en paneles LCD y otros. Las películas de PVA sirven como polarizadores que permiten la visualización de imágenes brillantes y brillantes. imágenes claras en pantallas de cristal líquido (LCD), lo que las convierte en elementos esenciales de la tecnología LCD. La industria de los paneles LCD ha sido testigo de altos niveles de producción y expansión de capacidad, lo que ha resultado en una enorme reducción de precios y un crecimiento agresivo del mercado. El tamaño del mercado de películas de PVA procedentes de polarizadores LCD superó los 6.400 millones de dólares en 2019.&lt;/p&gt; &lt;p&gt;Los consumidores, principalmente entre los segmentos de la generación X, la generación Z y los millennials, ven cada vez más televisión en dispositivos móviles como teléfonos inteligentes y tabletas. . La penetración sustancial de datos móviles de alta velocidad, la creciente prevalencia de dispositivos inteligentes y los crecientes servicios de transmisión de video han aumentado la audiencia de televisión en dispositivos móviles. Los paneles LCD encuentran una amplia adopción en los teléfonos inteligentes debido a su excelente calidad de imagen y baja demanda de energía, lo que debería estimular el crecimiento del mercado de películas de alcohol polivinílico&lt;/p&gt; &lt;p&gt;¿Busca datos específicos de la región?&lt;/p&gt; &lt;p&gt;&amp;nbsp ;Descargar muestra gratuita&lt;/p&gt; &lt;p&gt;El tamaño del mercado de películas de alcohol polivinílico en Europa puede superar los 120 millones de dólares en 2026. Cada vez se centra más en garantizar la satisfacción de las necesidades alimentarias futuras de forma sostenible y en aumentar la concienciación entre los agricultores sobre las necesidades de nutrientes de las plantas. debería impulsar la demanda de fertilizantes en la región. Los avances tecnológicos han dado como resultado el desarrollo de productos fertilizantes mejorados dirigidos a cultivos específicos, lo que garantiza la eficiencia en el uso de nutrientes y aumenta los rendimientos.&lt;/p&gt; &lt;p&gt;Las películas de PVA están experimentando una creciente adopción para envases de fertilizantes y pesticidas debido a su solubilidad en agua y naturaleza biodegradable que reduce la contaminación plástica.&lt;/p&gt; &lt;p&gt;Europa ha sido testigo de una disminución de la tierra cultivable, pero la necesidad de alimentos ha aumentado, lo que ha aumentado la necesidad de productos fitosanitarios para retener y proteger los cultivos. mejorar el rendimiento de los cultivos. Las crecientes preocupaciones ambientales relacionadas con el uso de pesticidas químicos y las políticas gubernamentales favorables deberían estimular la &lt;strong&gt;adopción de biopesticidas&lt;/strong&gt;.&lt;/p&gt; &lt;p&gt;La Unión Europea ha prohibido varios pesticidas como imidacloprid, clotianidina y tiametoxam debido a de su impacto tóxico en las abejas. La Directiva de la UE 2009/128/CE aboga por un menor uso de pesticidas y promueve métodos no químicos como los biopesticidas que deberían estimular el crecimiento del mercado de películas de alcohol polivinílico.&lt;/p&gt; &lt;h2&gt;Cuota de mercado de películas de alcohol polivinílico&lt;/h2&gt; &lt;p&gt;La industria mundial de películas de alcohol polivinílico está significativamente consolidada con actores clave que incluyen&lt;/p&gt; &lt;ul&gt; &lt;li&gt;MonoSol LLC&lt;/li&gt; &lt;li&gt;Sekisui Specialty Chemicals&lt;/li&gt; &lt;li&gt;Nippon Gohsei&lt;/li&gt; &lt;li&gt;Aicello Chemicals.&lt;/li&gt; &lt;/ul&gt; &lt;p&gt;Las empresas participan en adquisiciones estratégicas para ampliar su cartera de productos y satisfacer la creciente demanda de productos de los sectores de detergentes y productos químicos. sectores agroquímicos. En octubre de 2018, el proveedor mundial de productos químicos Mitsubishi Chemicals Corporation (MCC) anunció la adquisición de su filial consolidada Nippon Synthetic Chemical Industry, un fabricante y fabricante de productos químicos. distribuidor de polímeros especiales, películas de alcohol etileno vinílico y alcohol polivinílico.&lt;/p&gt; &lt;p&gt;Esta fusión por absorción integra los recursos de gestión de la empresa, aumenta las ganancias de los negocios existentes y asegura el crecimiento de los negocios asociados en el Grupo MCC.&lt;/ p&gt; &lt;p&gt;En febrero de 2020, Kuraray, la empresa matriz de MonoSol, anunció planes para construir una nueva instalación para la fabricación de películas de alcohol polivinílico en Polonia. Esta nueva instalación debería permitir a la empresa satisfacer la creciente demanda de aplicaciones de embalaje, optimizar su cadena de suministro y lograr el crecimiento del mercado de películas de alcohol polivinílico en Europa.&lt;/p&gt; &lt;p&gt;El informe del mercado de películas de alcohol polivinílico incluye una cobertura detallada de la industria tendencias, con estimaciones y pronóstico en términos de volumen (Toneladas) e ingresos (Millones de USD) de 2015 a 2026, para los siguientes segmentos&lt;/p&gt; &lt;p&gt;&lt;strong&gt;Haga clic aquí&lt;/strong&gt; para comprar la sección de este informe&lt;/p&gt; &lt; h3&gt;&lt;strong&gt;Por aplicación&lt;/strong&gt;&lt;/h3&gt; &lt;p&gt;&amp;nbsp;&lt;/p&gt; &lt;ul&gt; &lt;li&gt;Embalaje de detergente &lt;ul style="list-style-typecircle"&gt; &lt;li&gt;Detergente de consumo&lt; /li&gt; &lt;li&gt;Detergente industrial&lt;/li&gt; &lt;/ul&gt; &lt;/li&gt; &lt;li&gt;Envases de agroquímicos&lt;/li&gt; &lt;li&gt;Bolsas de lavandería&lt;/li&gt; &lt;li&gt;Bordados&lt;/li&gt; &lt;li&gt;Otros &lt;/li&gt; &lt;/ul&gt; &lt;p&gt;La información anterior se ha proporcionado para las siguientes regiones y países&lt;/p&gt; &lt;h3&gt;&lt;strong&gt;Por región&lt;/strong&gt;&lt;/h3&gt; &lt;ul style="list- style-typecircle"&gt; &lt;li&gt;Mercado de películas de PVA a partir de aplicaciones solubles en agua &lt;ul&gt; &lt;li&gt;América del Norte &lt;ul style="list-style-typecircle"&gt; &lt;li&gt;EE.UU.&lt;/li&gt; &lt;/ul&gt; &lt;/li &gt; &lt;li&gt;Europa &lt;ul style="list-style-typecircle"&gt; &lt;li&gt;Alemania&lt;/li&gt; &lt;li&gt;Reino Unido&lt;/li&gt; &lt;li&gt;Francia&lt;/li&gt; &lt;li&gt;Italia&lt;/li&gt; &lt; li&gt;Rusia&lt;/li&gt; &lt;/ul&gt; &lt;/li&gt; &lt;li&gt;APAC &lt;ul style="list-style-typecircle"&gt; &lt;li&gt;China&lt;/li&gt; &lt;li&gt;Japón&lt;/li&gt; &lt;li&gt; India&lt;/li&gt; &lt;li&gt;Malasia&lt;/li&gt; &lt;li&gt;Tailandia&lt;/li&gt; &lt;li&gt;Australia&lt;/li&gt; &lt;li&gt;Indonesia&lt;/li&gt; &lt;/ul&gt; &lt;/li&gt; &lt;li&gt;LATAM &amp;nbsp;&amp;nbsp;&amp;nbsp;&amp;nbsp; &lt;ul style="list-style-typecircle"&gt; &lt;li&gt;Brasil&lt;/li&gt; &lt;/ul&gt; &lt;/li&gt; &lt;li&gt;MEA &lt;ul style="list-style-typecircle"&gt; &lt;li&gt;Arabia Saudita&lt; /li&gt; &lt;li&gt;Sudáfrica&lt;/li&gt; &lt;li&gt;EAU&lt;/li&gt; &lt;/ul&gt; &lt;/li&gt; &lt;/ul&gt; &lt;/li&gt; &lt;li&gt;Mercado de películas de PVA a partir de aplicaciones de polarizadores &lt;ul&gt; &lt;li &gt;Corea del Sur&lt;/li&gt; &lt;li&gt;Japón&lt;/li&gt; &lt;li&gt;Taiwán&lt;/li&gt; &lt;li&gt;China&lt;/li&gt; &lt;/ul&gt; &lt;/li&gt; &lt;/ul&gt; &lt;p&gt;&amp;nbsp;&lt;/ p&gt; &lt;!-- deshabilitar el inicio del elemento de inspección --&gt;&lt;!-- deshabilitar el inicio del elemento de inspección --&gt;&lt;!-- &lt;p&gt;&lt;a onclick="myfunction33(this)" data-form-type="requestsample_sectional" id="button55" href=""&gt;&lt;b&gt;Haga clic aquí&lt;/b&gt;&lt;/a&gt; para comprar secciones de este informe&lt;/p&gt;&lt;br/&gt; --&gt;&lt;/div&gt; &lt;/div&gt; &lt;div role="tabpanel" class="tab-pane fade" id="tableofcontents"&gt; &lt;div&gt; &lt;h4&gt;Tabla de contenido&lt;/h4&gt; &lt;/div&gt; &lt;div&gt; &lt;h5 class="p"&gt;&lt;p&gt; Estará disponible en la muestra/Informe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</si>
  <si>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europeo de envases de bebidas por material (plástico, metal, vidrio, cartón), por tipo de envase (Botellas y frascos, cartones, latas, Bag-In-Box, bolsas), por aplicación (bebidas alcohólicas [cerveza, vino, bebidas espirituosas], bebidas no alcohólicas [refrescos carbonatados, agua embotellada, lácteos, jugos, bebidas deportivas mejoradas) Agua]), Perspectivas del país, Informe de análisis de la industria, Perspectivas regionales, Po de crecimiento&lt;/h4&gt; &lt;/div&gt; &lt;div&gt;&lt;h2&gt;Tamaño del mercado de envases de bebidas en Europa&lt;/h2&gt; &lt;p&gt;&lt;strong&gt;Tamaño del mercado de envases de bebidas en Europa superó los 44 mil millones de dólares a nivel mundial en 2019 y se estima que crecerá a una tasa compuesta anual de más del 5,5 % entre 2020 y 2026. La creciente demanda de envases asépticos para mejorar la vida útil del producto está impulsando el avance de la industria durante el período del estudio.&lt;/strong&gt;&lt;/ p&gt; &lt;p&gt;Para conocer las tendencias clave del mercado&lt;/p&gt; &lt;p&gt;&amp;nbsp; Descargar muestra gratuita&lt;/p&gt; &lt;p&gt;Las perspectivas positivas para el sector de las bebidas, acompañadas de un creciente potencial de exportación de bebidas alcohólicas y no alcohólicas europeas, están impulsando el crecimiento del mercado europeo de envases de bebidas. La comida y La industria de bebidas representa casi el 15% de la industria manufacturera europea debido al aumento de la demanda local junto con políticas comerciales favorables. Las exportaciones dentro de la UE contribuyen a alrededor del 25% de la facturación de la industria regional de alimentos y bebidas. Mientras que las exportaciones de bebidas dentro de la UE son casi iguales a las exportaciones a otros países.&lt;br&gt; &amp;nbsp;&lt;/p&gt; &lt;table&gt; &lt;caption&gt;Atributos del informe del mercado europeo de envases de bebidas&lt;/caption&gt; &lt;tbody&gt; &lt;tr&gt; &lt;/tr &gt; &lt;/tbody&gt; &lt;thead&gt; &lt;/thead&gt; &lt;tbody&gt; &lt;tr&gt; &lt;th alcance="col"&gt;Atributo del informe&lt;/th&gt; &lt;th alcance="col"&gt;Detalles&lt;/th&gt; &lt;/tr&gt; &lt; /tbody&gt; &lt;tbody&gt; &lt;tr&gt; &lt;thscope="row"&gt;Año base&lt;/th&gt; &lt;td&gt;2019&lt;/td&gt; &lt;/tr&gt; &lt;tr&gt; &lt;thscope="row"&gt;Mercado europeo de envases de bebidas Tamaño en 2019&lt;/th&gt; &lt;td&gt;44,7 mil millones (USD)&lt;/td&gt; &lt;/tr&gt; &lt;tr&gt; &lt;thscope="row"&gt;Período de pronóstico&lt;/th&gt; &lt;td&gt;2020 a 2026&lt;/td&gt; &lt;/tr&gt; &lt;tr&gt; &lt;thscope="row"&gt;Período de pronóstico 2020 a 2026 CAGR&lt;/th&gt; &lt;td&gt;5,5%&lt;/td&gt; &lt;/tr&gt; &lt;tr&gt; &lt;thscope="row"&gt;2026 Proyección de valor&lt;/th&gt; &lt;td&gt;54,5 mil millones (USD)&lt;/td&gt; &lt;/tr&gt; &lt;tr&gt; &lt;thscope="row"&gt;Datos históricos para&lt;/th&gt; &lt;td&gt;2015 a 2018&lt;/td&gt; &lt;/tr&gt; &lt;tr&gt; &lt;th alcance="row"&gt;No. de páginas&lt;/th&gt; &lt;td&gt;340&lt;/td&gt; &lt;/tr&gt; &lt;tr&gt; &lt;thscope="row"&gt;Tablas, gráficos y amp; Cifras&lt;/th&gt; &lt;td&gt;298&lt;/td&gt; &lt;/tr&gt; &lt;tr&gt; &lt;th Scope="row"&gt;Segmentos cubiertos&lt;/th&gt; &lt;td&gt;Material, Tipo, Aplicación, País&lt;/td&gt; &lt;/ tr&gt; &lt;tr&gt; &lt;thscope="row"&gt;Impulsores de crecimiento&lt;/th&gt; &lt;td&gt; &lt;ul&gt; &lt;li&gt;Demanda creciente de bolsas convenientes en envases de líquidos&lt;/li&gt; &lt;li&gt;Fuerte crecimiento en leche orgánica y cruda producción de leche en los países de la UE-28&lt;/li&gt; &lt;li&gt;Aumento de la tasa de reciclaje de envases de bebidas y adopción de soluciones sostenibles&lt;/li&gt; &lt;li&gt;Los compradores digitales están impulsando el cambio&lt;/li&gt; &lt;/ul&gt; &lt;/td&gt; &lt;/tr&gt; &lt;tr&gt; &lt;th Scope="row"&gt;Errores y dificultades Desafíos&lt;/th&gt; &lt;td&gt; &lt;ul&gt; &lt;li&gt;Normativas estrictas sobre reciclabilidad del material plástico&lt;/li&gt; &lt;li&gt;Precios fluctuantes de las materias primas&lt;/li&gt; &lt;/ul&gt; &lt;/td&gt; &lt;/tr&gt; &lt;/ tbody&gt; &lt;tbody&gt; &lt;/tbody&gt; &lt;/table&gt; &lt;p&gt;¿Cuáles son las oportunidades de crecimiento en este mercado?&lt;/p&gt; &lt;p&gt;Descargar muestra gratuita&lt;/p&gt; &lt;p&gt;Aumento de la competitividad en la industria de bebidas impulsado por la innovación de productos en categorías como &lt;strong&gt;alternativas lácteas&lt;/strong&gt;, &lt;strong&gt;bebidas orgánicas&lt;/strong&gt; y &lt;strong&gt;kombucha&lt;/strong&gt;, acompañada por la preferencia de los consumidores hacia productos nuevos y variados. Las bebidas saludables generarán nuevas oportunidades de crecimiento. Se prevé que el brote de COVID-19 cambiará la presencia de los consumidores hacia productos con alto contenido de fibra, vitaminas y nutrientes. minerales para mejorar la salud.&lt;/p&gt; &lt;p&gt;Las perspectivas económicas positivas, la disponibilidad de una amplia gama de bebidas y la penetración de la red de distribución de comercio electrónico han respaldado la expansión del mercado europeo de envases de bebidas incluso en tiempos de COVID-19.&lt;/p&gt; &lt;p&gt; p&gt; &lt;p&gt;La creciente demanda de latas y envases transparentes Botellas para mejorar el atractivo estético de zumos de frutas, agua mejorada, productos lácteos y botellas deportivas y de deporte. Las bebidas energéticas respaldarán el crecimiento del mercado europeo de envases de bebidas. Los avances tecnológicos hacia una mayor resistencia al calor, resistencia a los ácidos y una mayor vida útil de los productos impulsarán la demanda de envases transparentes durante el período de tiempo proyectado. Los fabricantes están trabajando estrechamente con los procesadores de bebidas para ofrecer un diseño personalizado según sus requisitos, mejorando así su poder de negociación.&lt;/p&gt; &lt;p&gt;Mejores tasas de reciclaje de materias primas, especialmente vidrio, plástico y &lt;strong&gt;aluminio&lt;/strong&gt; Debido a los planes de apoyo del gobierno, la dinámica de la industria ha cambiado. Iniciativas gubernamentales como el sistema de devolución de depósito (DRS), en el que la Unión Europea aplica un recargo a un producto cuando se compra y un reembolso cuando se devuelve, han influido positivamente en el mercado europeo de envases de bebidas.&lt;/p&gt; &lt;p&gt; Los fabricantes han podido reducir sus costos de procesamiento de materias primas y obtener una ventaja competitiva. Sin embargo, se espera que los ingresos de los productores de bebidas alcohólicas y no alcohólicas a gran escala caigan en 2020 debido a la reducción de las exportaciones y a las interrupciones en la cadena de suministro.&lt;/p&gt; &lt;h2&gt;Análisis del mercado europeo de envases de bebidas&lt;/h2&gt; &lt;p&gt;Más información sobre los segmentos clave que dan forma a este mercado&lt;/p&gt; &lt;p&gt;&amp;nbsp;Descargar muestra gratuita&lt;/p&gt; &lt;p&gt;Se prevé que el segmento de vidrio experimente una tasa compuesta anual del 4,8 % entre 2020 y 2026. El vidrio es inodoro, químicamente inerte y proporciona Resistencia a gases y vapores. El vidrio se considera un material ecológico y las tasas de reciclaje de vidrio en la UE han aumentado considerablemente hasta casi el 73%. &lt;strong&gt;Los envases de vidrio &lt;/strong&gt;no necesitan revestimientos químicos ni plástico y se consideran los mejores para el sabor y para crear experiencias especiales y de primera calidad. La capacidad del vidrio para preservar la fuerza, el aroma y los sabores de las bebidas y proporcionar un rico atractivo estético lo convierte en la opción preferida para la industria de bebidas alcohólicas.&lt;/p&gt; &lt;p&gt;Obtenga más información sobre los segmentos clave que dan forma a este mercado&lt;/p&gt; &lt;p&gt; p&gt; &lt;p&gt;&amp;nbsp;Descargar muestra gratuita&lt;/p&gt; &lt;p&gt;Los envases de cartón tienen una participación de volumen considerable en el mercado europeo de envases de bebidas en 2019. Los envases de cartón permiten el almacenamiento y transporte seguros de bebidas y proporcionan envases personalizados según las recomendaciones del fabricante. requisitos de mercadeo. Además, factores como la vida útil prolongada, el desperdicio mínimo, la conveniencia y el menor costo impulsan el uso del producto en bebidas no alcohólicas de bajo costo, como productos lácteos y jugos de frutas, del día a día. Además, el apoyo del gobierno europeo al uso de materiales para envases con una baja huella de carbono impulsará significativamente la demanda de envases de cartón para bebidas.&lt;/p&gt; &lt;p&gt;Se prevé que el segmento de bolsas registrará una tasa compuesta anual del 5,5 % en términos de ingresos a partir de 2020. hasta 2026. La creciente popularidad de las bolsas debido a su flexibilidad y su naturaleza fácil de manejar respaldará el crecimiento del segmento. La expansión de la industria del &lt;strong&gt;envase flexible&lt;/strong&gt; debido a las propiedades de barrera mejoradas junto con las innovaciones en equipos de llenado de alta velocidad impulsarán la cuota de mercado de envases de bebidas en Europa. Además, aspectos como un sellado adecuado, un &lt;strong&gt;aislamiento térmico&lt;/strong&gt; y la capacidad de actuar como barrera contra la humedad proporcionarán perspectivas potenciales de crecimiento.&lt;/p&gt; &lt;p&gt;Las bebidas alcohólicas representan una parte considerable de los envases de bebidas producción. Europa es la principal región productora de vino del mundo y posee casi el 27,3% de la producción mundial de cerveza en 2017. Países como Alemania, el Reino Unido, los Países Bajos y España contribuyen con aprox. El 38% de la producción regional de cerveza, mientras que Francia, Italia y España representan más del 50% de la producción mundial de vino. Las perspectivas positivas para las exportaciones de bebidas debido al aumento de la demanda de bebidas alcohólicas en las economías en desarrollo de Asia Pacífico respaldarán el crecimiento del segmento del &lt;strong&gt;mercado de contenedores de bebidas&lt;/strong&gt; de Europa.&lt;/p&gt; &lt;p&gt;¿Busca datos específicos de la región?&lt;/ p&gt; &lt;p&gt;&amp;nbsp;Descargar muestra gratuita&lt;/p&gt; &lt;p&gt;La participación en la industria europea de envases de bebidas está muy fragmentada con varios actores regionales e internacionales, incluidos Tetra Pak, Crown Holdings Incorporated, Amcor, Ardagh Group SA, Ball Corporation, Vidrala, CCL Industries Incorporated, Reynolds Group Holdings Limited, Berry Plastics Corporation y Mondi Group. Los cinco principales fabricantes del negocio mundial de envases de bebidas contribuyeron a alrededor del 24 % de la cuota de mercado en 2019.&lt;/p&gt; &lt;h2&gt;Cuota de mercado de envases de bebidas en Europa&lt;/h2&gt; &lt;p&gt;Las empresas participan en fusiones, adquisiciones y capacidad de producción expansión para capturar una mayor participación de mercado. Por ejemplo, en junio de 2019, Amcor adquirió Bemis Company Inc., un fabricante de envases clave para mejorar sus capacidades de producción y su presencia geográfica.&lt;/p&gt; &lt;p&gt;Algunos de los actores en el mercado europeo de envases de bebidas son&lt;/p&gt; &lt;ul&gt; &lt;li&gt;Ampac Packaging LLC&lt;/li&gt; &lt;li&gt;Amcor Limited Alcoholic&lt;/li&gt; &lt;li&gt;Cooperación ancla en envases de vidrio&lt;/li&gt; &lt;li&gt;Ardagh Group SA&lt;/li&gt; &lt;li&gt;Anheuser Busch Inbev &lt;/li&gt; &lt;li&gt;Ball Corporation&lt;/li&gt; &lt;li&gt;Berry Plastics Corporation&lt;/li&gt; &lt;li&gt;CCL Industries Incorporated&lt;/li&gt; &lt;li&gt;CKS Packaging&lt;/li&gt; &lt;li&gt;Altium Packaging&lt;/li &gt; &lt;li&gt;Crown Holdings Incorporated&lt;/li&gt; &lt;li&gt;Evergreen Packaging LLC&lt;/li&gt; &lt;li&gt;Exal Group&lt;/li&gt; &lt;li&gt;Graham Packaging&lt;/li&gt; &lt;li&gt;Liqui &amp;ndash; Box Corporation&lt;/li&gt; &lt;li&gt;PepsiCo Incorporated&lt;/li&gt; &lt;li&gt;Reynolds Group Holding Limited&lt;/li&gt; &lt;li&gt;The Coca-Cola Company&lt;/li&gt; &lt;/ul&gt; &lt;p&gt;El mercado europeo de envases de bebidas El informe incluye una cobertura en profundidad de las tendencias de la industria, con estimaciones y estadísticas. pronóstico en términos de volumen (miles de millones de unidades) y (miles de millones de litros) e ingresos (miles de millones de dólares) de 2015 a 2026, para los siguientes segmentos&lt;/p&gt; &lt;p&gt;&lt;strong&gt;Haga clic aquí&lt;/strong&gt; para comprar la sección de este informe&lt;/p&gt; &lt;h3&gt;&lt;strong&gt;Por material&lt;/strong&gt;&lt;/h3&gt; &lt;p&gt;&amp;nbsp;&lt;/p&gt; &lt;ul&gt; &lt;li&gt;Plástico&lt;/li&gt; &lt;li&gt;Metal&lt;/li&gt; &lt;li&gt;Vidrio&lt;/li&gt; &lt;li&gt;Cartón&lt;/li&gt; &lt;/ul&gt; &lt;h3&gt;&lt;strong&gt;Por tipo&lt;/strong&gt;&lt;/h3&gt; &lt;ul&gt; &lt;li&gt;Botellas y botellas frasco&lt;/li&gt; &lt;li&gt;Cartones&lt;/li&gt; &lt;li&gt;Latas&lt;/li&gt; &lt;li&gt;Bag-In-Box&lt;/li&gt; &lt;li&gt;Bolsas&lt;/li&gt; &lt;li&gt;Otros (Tazas, Tarros, Tazones, etc.)&lt;/li&gt; &lt;/ul&gt; &lt;h3&gt;&lt;strong&gt;Por aplicación&lt;/strong&gt;&lt;/h3&gt; &lt;ul&gt; &lt;li&gt;Bebidas alcohólicas &lt;ul style="list-style-typecircle"&gt; &lt;li&gt;Cerveza&lt;/li&gt; &lt;li&gt;Vino&lt;/li&gt; &lt;li&gt;Licores&lt;/li&gt; &lt;/ul&gt; &lt;/li&gt; &lt;li&gt;Bebidas no alcohólicas &lt;ul style="list-style-typecircle" &gt; &lt;li&gt;Refrescos carbonatados&lt;/li&gt; &lt;li&gt;Agua embotellada&lt;/li&gt; &lt;li&gt;Lácteos&lt;/li&gt; &lt;li&gt;Jugos&lt;/li&gt; &lt;li&gt;Bebidas deportivas&lt;/li&gt; &lt;li&gt;Agua mejorada &lt;/li&gt; &lt;li&gt;Otros&lt;/li&gt; &lt;/ul&gt; &lt;/li&gt; &lt;/ul&gt; &lt;p&gt;La información anterior se ha proporcionado para los siguientes países&lt;/p&gt; &lt;h3&gt;&lt;strong&gt;Por país&lt; /strong&gt;&lt;/h3&gt; &lt;ul&gt; &lt;li&gt;Alemania&lt;/li&gt; &lt;li&gt;Reino Unido&lt;/li&gt; &lt;li&gt;Francia&lt;/li&gt; &lt;li&gt;Italia&lt;/li&gt; &lt;li&gt;España&lt;/li&gt; &lt;li&gt;Bélgica&lt;/li&gt; &lt;li&gt;Suecia&lt;/li&gt; &lt;li&gt;Noruega&lt;/li&gt; &lt;li&gt;Dinamarca&lt;/li&gt; &lt;li&gt;Finlandia&lt;/li&gt; &lt;li&gt;Islandia&lt;/li&gt; &lt;li &gt;Suiza&lt;/li&gt; &lt;li&gt;Países Bajos&lt;/li&gt; &lt;li&gt;Austria&lt;/li&gt; &lt;/ul&gt; &lt;p&gt;&amp;nbsp;&lt;/p&gt; &lt;!-- desactivar el inicio del elemento de inspección --&gt;&lt;!-- deshabilitar el inicio del elemento de inspección --&gt;&lt;!-- &lt;p&gt;&lt;a onclick="myfunction33(this)" data-form-type="requestsample_sectional" id="button55" href=""&gt;&lt;b&gt;Haga clic aquí&lt;/ b&gt;&lt;/a&gt; para comprar secciones de este informe&lt;/p&gt;&lt;br/&gt; --&gt;&lt;/div&gt; &lt;/div&gt; &lt;div role="tabpanel" class="tab-pane fade" id="tableofcontents "&gt;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</si>
  <si>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materiales de embalaje de baterías por tipo de batería (iones de litio, plomo ácido, níquel cadmio, níquel metal) Hidruro), por materiales de embalaje (cartón, madera, espuma, plásticos [tereftalato de polietileno, HDPE, polipropileno, PVC]) por cajas de embalaje (corrugado, cajas de madera, cajas de plástico), informe de análisis de la industria, potencial de crecimiento, tendencias de precios, mercado competitivo Participación y pronóstico, 2020-202&lt;/h4&gt; &lt;/div&gt; &lt;div&gt;&lt;h2&gt;Tamaño del mercado de materiales de embalaje de baterías&lt;/h2&gt; &lt;p&gt;&lt;strong&gt;El tamaño del mercado de materiales de embalaje de baterías superó los 8.800 millones de dólares en 2019 y aumentará exhibe una CAGR del 3,8% durante todo el período de pronóstico. La gran demanda de productos en la industria electrónica y automotriz impulsará la demanda del producto durante el período de pronóstico.&lt;/strong&gt;&lt;/p&gt; &lt;p&gt;Para obtener las tendencias clave del mercado&lt;/p&gt; &lt;p&gt;&amp;nbsp; Descargar muestra gratuita&lt;/p&gt; &lt;p&gt;Se sabe que los envases se utilizan habitualmente en industrias como la alimentaria, de bienes de consumo y de productos industriales acabados, como productos mecánicos y electrónicos. En las últimas décadas, está aumentando la necesidad de envases adecuados para los productos electrónicos en crecimiento, como las baterías. El mercado de materiales de embalaje de baterías está preparado para crecer proporcionalmente a la demanda de baterías de iones de litio.&lt;br&gt; &amp;nbsp;&lt;/p&gt; &lt;table&gt; &lt;caption&gt;Atributos del informe del mercado de materiales de embalaje de baterías&lt;/caption&gt; &lt;tbody&gt; &lt;tr&gt; &lt;/tr &gt; &lt;/tbody&gt; &lt;thead&gt; &lt;/thead&gt; &lt;tbody&gt; &lt;tr&gt; &lt;th alcance="col"&gt;Atributo del informe&lt;/th&gt; &lt;th alcance="col"&gt;Detalles&lt;/th&gt; &lt;/tr&gt; &lt; /tbody&gt; &lt;tbody&gt; &lt;tr&gt; &lt;thscope="row"&gt;Año base&lt;/th&gt; &lt;td&gt;2019&lt;/td&gt; &lt;/tr&gt; &lt;tr&gt; &lt;thscope="row"&gt;Mercado de materiales de embalaje de baterías Tamaño en 2019&lt;/th&gt; &lt;td&gt;8,8 mil millones (USD)&lt;/td&gt; &lt;/tr&gt; &lt;tr&gt; &lt;thscope="row"&gt;Período de pronóstico&lt;/th&gt; &lt;td&gt;2020 a 2026&lt;/td&gt; &lt;/tr&gt; &lt;tr&gt; &lt;thscope="row"&gt;Período de pronóstico 2020 a 2026 CAGR&lt;/th&gt; &lt;td&gt;3,8%&lt;/td&gt; &lt;/tr&gt; &lt;tr&gt; &lt;thscope="row"&gt;2026 Proyección de valor&lt;/th&gt; &lt;td&gt;11,4 mil millones (USD)&lt;/td&gt; &lt;/tr&gt; &lt;tr&gt; &lt;thscope="row"&gt;Datos históricos para&lt;/th&gt; &lt;td&gt;2016 a 2019&lt;/td&gt; &lt;/tr&gt; &lt;tr&gt; &lt;th alcance="row"&gt;No. de páginas&lt;/th&gt; &lt;td&gt;250&lt;/td&gt; &lt;/tr&gt; &lt;tr&gt; &lt;thscope="row"&gt;Tablas, gráficos y amp; Cifras&lt;/th&gt; &lt;td&gt;286&lt;/td&gt; &lt;/tr&gt; &lt;tr&gt; &lt;th Scope="row"&gt;Segmentos cubiertos&lt;/th&gt; &lt;td&gt;Tipo de batería, materiales de embalaje, cajas de embalaje&lt;/td&gt; &lt; /tr&gt; &lt;tr&gt; &lt;th alcance="row"&gt;Impulsores de crecimiento&lt;/th&gt; &lt;td&gt; &lt;ul&gt; &lt;li&gt;1. Aumento del uso de baterías en el impulsor del mercado de la electrónica&lt;/li&gt; &lt;li&gt;2. Creciente demanda de baterías de iones de litio en vehículos eléctricos&lt;/li&gt; &lt;li&gt;3. Incrementar las operaciones de fabricación de productos en China para satisfacer la demanda global&lt;/li&gt; &lt;li&gt;4. El creciente mercado automovilístico impulsará las actividades de envasado de baterías en Asia Pacífico&lt;/li&gt; &lt;/ul&gt; &lt;/td&gt; &lt;/tr&gt; &lt;tr&gt; &lt;th Scope="row"&gt;Errores y consecuencias Desafíos&lt;/th&gt; &lt;td&gt; &lt;ul&gt; &lt;li&gt;1. Falta de conciencia sobre el uso óptimo de los fertilizantes&lt;/li&gt; &lt;li&gt;2. Incertidumbres crecientes y un importante enfoque político hacia el medio ambiente&lt;/li&gt; &lt;/ul&gt; &lt;/td&gt; &lt;/tr&gt; &lt;/tbody&gt; &lt;tbody&gt; &lt;/tbody&gt; &lt;/table&gt; &lt;p&gt;¿Cuáles son las oportunidades de crecimiento en este mercado? ?&lt;/p&gt; &lt;p&gt;&amp;nbsp;Descargar muestra gratuita&lt;/p&gt; &lt;p&gt;Los fabricantes de vehículos eléctricos y los usuarios de unidades de almacenamiento de energía impulsarán la demanda de envases de baterías para utilizar paquetes de baterías. Las estrictas regulaciones con respecto al embalaje serán uno de los obstáculos importantes para el crecimiento del mercado de materiales de embalaje de baterías.&lt;/p&gt; &lt;p&gt;Una de las principales razones de la presencia de estas regulaciones en los embalajes de baterías es el riesgo asociado con la fuga de la batería. y daños posteriores a la propiedad y capacidad operativa. Por otro lado, el coronavirus también será un factor eficaz que desempeñará un papel importante y limitará el crecimiento de los envases de baterías. La propagación del coronavirus a través del material de embalaje también será un factor limitante para el mercado global.&lt;/p&gt; &lt;h2&gt;Análisis del mercado de materiales de embalaje de baterías&lt;/h2&gt; &lt;p&gt;Obtenga más información sobre los segmentos clave que dan forma a este mercado&lt;/p&gt; &lt;p&gt;&amp;nbsp;Descargar muestra gratuita&lt;/p&gt; &lt;p&gt;El mercado de materiales de embalaje para baterías está segmentado en función de varias baterías, incluidas las de iones de litio, plomo ácido, níquel cadmio e hidruro metálico de níquel. Entre el segmento de tipos de baterías, el de iones de litio será el de más rápido crecimiento debido a su creciente demanda en vehículos eléctricos y energía solar. La popularidad de las baterías en estas industrias está aumentando debido a su alta densidad de energía y su baja autodescarga. Con el crecimiento de las baterías de iones de litio, se espera que su sector de embalaje crezca un 3,4% durante el período previsto.&lt;/p&gt; &lt;p&gt;Obtenga más información sobre los segmentos clave que dan forma a este mercado&lt;/p&gt; &lt;p&gt;Descargar muestra gratuita &lt;/p&gt; &lt;p&gt;El mercado de materiales de embalaje para baterías también se segmenta según los &lt;strong&gt;materiales de embalaje&lt;/strong&gt;, que incluyen cartón, madera, espuma y plástico. Estos son los materiales más utilizados en el sector del embalaje, que también se utilizan para transportar y manipular con éxito pilas de baterías complejas.&lt;/p&gt; &lt;p&gt;Los plásticos se subdividen en los siguientes tipos, que incluyen tereftalato de polietileno, HDPE, polipropileno, PVC y otros. Los otros materiales plásticos son LDPE, poliestireno, etc. Entre el segmento, se espera que el cartón y el material de madera crezcan a una tasa compuesta anual del 3,9 % y 3,5 %.&lt;/p&gt; &lt;p&gt;Las baterías como las de iones de litio tienen potencial para comenzar incendiarse o explotar. Por lo tanto, se toman las medidas adecuadas para evitar tales riesgos. El embalaje de cartón está fabricado con 2 o 3 láminas de forro de cartón para proporcionar mayor resistencia estructural al paquete. La madera y el cartón también tienen capacidad de absorción de humedad, lo que protege la batería de daños. Debido a su fácil disponibilidad, robustez, sostenibilidad y bajo costo, el cartón y la madera se consideran una opción confiable para el embalaje de baterías.&lt;/p&gt; &lt;p&gt;La seguridad de la batería durante el almacenamiento y transporte, y su manipulación, también dependen en gran medida del tipo de los estuches utilizados en el embalaje. La industria del embalaje de baterías se divide según el tipo de cajas de baterías, que incluyen cajas de cartón corrugado, cajas de madera, cajas de plástico, espumas y otros. El otro segmento incluye estuches hechos de caucho y otros materiales similares, etc.&lt;/p&gt; &lt;p&gt;Al empaquetar las baterías, se toman medidas especiales para brindar mayor estabilidad al producto durante la manipulación y el transporte. En 2019, las &lt;strong&gt;cajas corrugadas&lt;/strong&gt; o cajas de cartón tuvieron la mayor participación del 62,78% en el mercado de materiales de embalaje de baterías.&lt;/p&gt; &lt;p&gt;Corrugado o cartón es un término común para productos de papel resistente que incluye, cartulina, cartón y cartón corrugado. El tablero de fibra corrugado se fabrica pegando una hoja plana de papel a una hoja de papel corrugado (ondulada). Su diseño le da al estuche una propiedad resistente al desgarro que protege las baterías de la exposición. el cartón corrugado es en gran medida reciclable y da como resultado una mayor adopción de prácticas sostenibles entre los intermediarios de la cadena de valor.&lt;/p&gt; &lt;p&gt;El uso creciente de cajas de cartón biodegradables puede aumentar el factor de sostenibilidad de las operaciones de embalaje de baterías.&lt;/p&gt; &lt;p &gt;¿Busca datos específicos de la región?&lt;/p&gt; &lt;p&gt;Descargar muestra gratuita&lt;/p&gt; &lt;p&gt;En términos de crecimiento regional, Asia Pacífico será la región de más rápido crecimiento donde la cuota de mercado de material de embalaje de baterías observará 4,1 % CAGR. Economías sólidas como China, Japón y Corea del Sur son países importantes donde el envasado de baterías será una actividad importante. Hasta 2019, China poseía casi el 70% de la cuota de mercado debido a su importante participación en la producción de baterías. Sin embargo, se espera que la crisis del coronavirus provoque una recesión económica. Como resultado, se prevé que la producción de baterías en general se vea afectada. Esto dará como resultado una reducción de la participación de China durante el período de pronóstico.&lt;/p&gt; &lt;p&gt;Aparte de China, se espera que Japón e India sean un mercado importante para los envases de baterías, debido a la creciente adopción de automóviles eléctricos en Estos países. Además, en la India, el sector de la energía solar avanza a pasos agigantados. Según la India Brand Equity Foundation, a nivel mundial, en 2018, India ocupó el quinto lugar en términos de producción de energía solar.&lt;/p&gt; &lt;p&gt;Corea del Sur tiene una sólida industria nacional de baterías que respalda su industria de vehículos eléctricos. Las empresas de baterías como LG Chem y SK Energy representan juntas el 20 % del mercado mundial de baterías de iones de litio, lo que proporciona una mayor vía para el crecimiento del mercado de materiales de embalaje de baterías en toda Asia Pacífico.&lt;/p&gt; &lt;h2&gt;Mercado de materiales de embalaje de baterías Compartir&lt;/h2&gt; &lt;p&gt;La industria global está en gran medida consolidada con la presencia de importantes empaquetadores de baterías, como Nefab y Fedex, que tienen una participación importante en el mercado. Sin embargo, la disponibilidad de fabricantes de material de embalaje de baterías está en gran medida fragmentada con la presencia de organizaciones como&lt;/p&gt; &lt;ul&gt; &lt;li&gt;Ball Corporation&lt;/li&gt; &lt;li&gt;Amcor&lt;/li&gt; &lt;li&gt;Crown Holding&lt;/ li&gt; &lt;li&gt;Owens-Illinois&lt;/li&gt; &lt;li&gt;Reynolds Group&lt;/li&gt; &lt;li&gt;International Paper Company&lt;/li&gt; &lt;li&gt;DS Smith&lt;/li&gt; &lt;/ul&gt; &lt;p&gt;Muchos jugadores están También desempeñan un papel importante en el envasado de otros productos industriales, como alimentos, productos farmacéuticos, etc. Los principales actores intentan aprovechar su posición en el mercado mediante adquisiciones y fusiones. Los fabricantes a pequeña escala también están creciendo en los países emergentes, lo que plantea un serio desafío para los principales actores. Algunos de los actores clave en la industria de materiales de embalaje de baterías son&lt;/p&gt; &lt;ul&gt; &lt;li&gt;Nefab&lt;/li&gt; &lt;li&gt;Fedex&lt;/li&gt; &lt;li&gt;DHL&lt;/li&gt; &lt;li&gt;Rogers Corporation&lt;/ li&gt; &lt;li&gt;United Parcel Service (UPS)&lt;/li&gt; &lt;li&gt;Umicore&lt;/li&gt; &lt;li&gt;Zarges&lt;/li&gt; &lt;/ul&gt; &lt;p&gt;El informe de mercado de Material de embalaje de batería incluye una cobertura en profundidad de la industria, con estimaciones y pronóstico en términos de ingresos en Kilo Toneladas y Millones de USD de 2016 a 2026, para los siguientes segmentos&lt;/p&gt; &lt;p&gt;&lt;strong&gt;Haga clic aquí&lt;/strong&gt; para comprar la sección de este informe&lt;/p&gt; &lt;h3&gt;&lt; strong&gt;Por tipo de batería&lt;/strong&gt;&lt;/h3&gt; &lt;p&gt;&amp;nbsp;&lt;/p&gt; &lt;ul&gt; &lt;li&gt;Ion de litio&lt;/li&gt; &lt;li&gt;Plomo ácido&lt;/li&gt; &lt;li&gt;Níquel cadmio&lt;/ li&gt; &lt;li&gt;Hidruro metálico de níquel&lt;/li&gt; &lt;/ul&gt; &lt;h3&gt;&lt;strong&gt;Por materiales de embalaje&lt;/strong&gt;&lt;/h3&gt; &lt;ul&gt; &lt;li&gt;Cartón&lt;/li&gt; &lt;li&gt;Madera&lt;/ li&gt; &lt;li&gt;Espumas&lt;/li&gt; &lt;li&gt;Plásticos &lt;ul&gt; &lt;li&gt;Tereftalato de polietileno&lt;/li&gt; &lt;li&gt;HDPE&lt;/li&gt; &lt;li&gt;Polipropileno&lt;/li&gt; &lt;li&gt;PVC&lt;/li&gt; &lt;li&gt;Otros (LDPE, Poliestireno etc.)&lt;/li&gt; &lt;/ul&gt; &lt;/li&gt; &lt;/ul&gt; &lt;h3&gt;&lt;strong&gt;Por cajas de embalaje&lt;/strong&gt;&lt;/h3&gt; &lt;ul&gt; &lt;li&gt; Corrugado&lt;/li&gt; &lt;li&gt;Cajas de madera&lt;/li&gt; &lt;li&gt;Cajas de plástico&lt;/li&gt; &lt;/ul&gt; &lt;p&gt;La información anterior se proporciona a nivel regional y nacional para lo siguiente&lt;/p&gt; &lt;h3 &gt;&lt;strong&gt;Por región&lt;/strong&gt;&lt;/h3&gt; &lt;ul style="list-style-typecircle"&gt; &lt;li&gt;América del Norte &lt;ul&gt; &lt;li&gt;EE.UU.&lt;/li&gt; &lt;li&gt;Canadá&lt;/li&gt; &lt;/ul&gt; &lt;/li&gt; &lt;li&gt;Europa &lt;ul&gt; &lt;li&gt;Alemania&lt;/li&gt; &lt;li&gt;Reino Unido&lt;/li&gt; &lt;li&gt;Francia&lt;/li&gt; &lt;li&gt;España&lt;/li&gt; &lt;li&gt; Rusia&lt;/li&gt; &lt;/ul&gt; &lt;/li&gt; &lt;li&gt;APAC &lt;ul&gt; &lt;li&gt;China&lt;/li&gt; &lt;li&gt;India&lt;/li&gt; &lt;li&gt;Japón&lt;/li&gt; &lt;li&gt;Australia&lt;/ li&gt; &lt;li&gt;Tailandia&lt;/li&gt; &lt;li&gt;Corea del Sur&lt;/li&gt; &lt;/ul&gt; &lt;/li&gt; &lt;li&gt;LATAM &lt;ul&gt; &lt;li&gt;Brasil&lt;/li&gt; &lt;li&gt;México&lt;/li&gt; &lt;/ul&gt; &lt;/li&gt; &lt;li&gt;MEA &lt;ul&gt; &lt;li&gt;Sudáfrica&lt;/li&gt; &lt;li&gt;Arabia Saudita&lt;/li&gt; &lt;li&gt;EAU&lt;/li&gt; &lt;/ul&gt; &lt;/li&gt; &lt; /ul&gt; &lt;p&gt;&amp;nbsp;&lt;/p&gt; &lt;!-- deshabilitar el inicio del elemento de inspección --&gt;&lt;!-- deshabilitar el inicio del elemento de inspección --&gt;&lt;!-- &lt;p&gt;&lt;a onclick="myfunction33(this) " data-form-type="requestsample_sectional" id="button55" href=""&gt;&lt;b&gt;Haga clic aquí&lt;/b&gt;&lt;/a&gt; para comprar secciones de este informe&lt;/p&gt;&lt;br/&gt; --&gt; &lt;/div&gt; &lt;/div&gt; &lt;div role="tabpanel" class="tab-pane fade" id="tableofcontents"&gt; &lt;div&gt; &lt;h4&gt;Tabla de contenido&lt;/h4&gt; &lt;/div&gt; &lt;div&gt; &lt; h5 class="p"&gt;&lt;p&gt;Estará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</si>
  <si>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papel estucado por producto (papel fino estucado, papel de madera molida estucado), por material de revestimiento ( Arcilla, carbonato de calcio, talco), por proceso de acabado (calandrado en línea, calandrado fuera de línea), por aplicación (impresión, embalaje), informe de análisis de la industria, perspectiva regional, potencial de crecimiento, tendencias de precios, participación y pronóstico de mercado competitivo, 2019 – 2026 &lt; /h4&gt; &lt;/div&gt; &lt;div&gt;&lt;h2&gt;Tamaño del mercado de papel estucado&lt;/h2&gt; &lt;p&gt;&lt;strong&gt;El tamaño del mercado de papel estucado se valoró en más de 45 mil millones de dólares en 2018 y se proyecta que alcance más del 3% de CAGR de 2019 a 2026.&lt;/strong&gt;&lt;/p&gt; &lt;p&gt;Para conocer las tendencias clave del mercado&lt;/p&gt; &lt;p&gt;&amp;nbsp; Descargar muestra gratuita&lt;/p&gt; &lt;p&gt;El papel estucado se trata con una mezcla de productos químicos y materiales para mejorar las propiedades de la superficie, como el brillo, el peso, la suavidad y la retención de tinta. Los materiales de revestimiento utilizados habitualmente son arcilla, carbonato cálcico, caolinita, bentonita y talco. Los polímeros, como el polietileno y la poliolefina, se utilizan para impartir características de impermeabilidad y resistencia al desgarro. Además, el material de recubrimiento se mezcla con ciertos aditivos químicos, como resinas y dispersantes, para mejorar la resistencia en húmedo y la resistencia a los rayos UV. El recubrimiento hace que el papel base sea menos poroso, lo que es ideal para aplicaciones de impresión.&lt;/p&gt; &lt;p&gt;La proliferación del comercio por Internet y la industria del comercio electrónico son los principales factores que impulsan el crecimiento del mercado. La creciente popularidad de los alimentos y productos para el hogar entregados a domicilio genera un aumento en el embalaje, lo que impulsará la demanda de productos en los próximos años. La creciente demanda de bolsas de papel, bolsas de supermercado, bolsas impermeables para leche y alimentos. Es probable que el jugo de frutas y las bolsas de compras aumenten el crecimiento del mercado durante el período de tiempo previsto. Además, las estrictas regulaciones relativas a los envases de plástico están creando un cambio radical hacia los &lt;strong&gt; envases de papel&lt;/strong&gt;, impulsando aún más la participación de la industria.&lt;/p&gt; &lt;table&gt; &lt;caption&gt;Atributos del informe de mercado del papel recubierto&lt;/caption&gt; &lt; tbody&gt; &lt;tr&gt; &lt;/tr&gt; &lt;/tbody&gt; &lt;thead&gt; &lt;/thead&gt; &lt;tbody&gt; &lt;tr&gt; &lt;thscope="col"&gt;Atributo del informe&lt;/th&gt; &lt;thscope="col"&gt;Detalles&lt; /th&gt; &lt;/tr&gt; &lt;/tbody&gt; &lt;tbody&gt; &lt;tr&gt; &lt;th alcance="row"&gt;Año base&lt;/th&gt; &lt;td&gt;2018&lt;/td&gt; &lt;/tr&gt; &lt;tr&gt; &lt;th alcance= "row"&gt;Tamaño del mercado de papel estucado en 2018&lt;/th&gt; &lt;td&gt;45,49 mil millones (USD)&lt;/td&gt; &lt;/tr&gt; &lt;tr&gt; &lt;thscope="row"&gt;Período de pronóstico&lt;/th&gt; &lt;td&gt; 2019 a 2026&lt;/td&gt; &lt;/tr&gt; &lt;tr&gt; &lt;th alcance="row"&gt;Período de pronóstico 2019 a 2026 CAGR&lt;/th&gt; &lt;td&gt;3.0%&lt;/td&gt; &lt;/tr&gt; &lt;tr&gt; &lt;th Scope="row"&gt;Proyección de valor para 2026&lt;/th&gt; &lt;td&gt;59,26 mil millones (USD)&lt;/td&gt; &lt;/tr&gt; &lt;tr&gt; &lt;thscope="row"&gt;Datos históricos para&lt;/th&gt; &lt;td&gt; 2016 a 2018&lt;/td&gt; &lt;/tr&gt; &lt;tr&gt; &lt;thscope="row"&gt;No. de páginas&lt;/th&gt; &lt;td&gt;175&lt;/td&gt; &lt;/tr&gt; &lt;tr&gt; &lt;thscope="row"&gt;Tablas, gráficos y amp; Cifras&lt;/th&gt; &lt;td&gt;280&lt;/td&gt; &lt;/tr&gt; &lt;tr&gt; &lt;thscope="row"&gt;Segmentos cubiertos&lt;/th&gt; &lt;td&gt;Producto, Aplicación, Proceso de Acabado, Material y Región&lt;/ td&gt; &lt;/tr&gt; &lt;tr&gt; &lt;thscope="row"&gt;Impulsores de crecimiento&lt;/th&gt; &lt;td&gt; &lt;ul&gt; &lt;li&gt;Aumento del comercio por Internet y las ventas en línea&lt;/li&gt; &lt;li&gt;Aumento de la demanda de papel flexible embalaje&lt;/li&gt; &lt;li&gt;La creciente demanda de imágenes impresas de alta calidad&lt;/li&gt; &lt;/ul&gt; &lt;/td&gt; &lt;/tr&gt; &lt;tr&gt; &lt;th Scope="row"&gt;Errores y consecuencias Desafíos&lt;/th&gt; &lt;td&gt; &lt;ul&gt; &lt;li&gt;Volatilidad en los precios de la celulosa de madera&lt;/li&gt; &lt;li&gt;Proceso de fabricación de papel estucado con uso intensivo de capital y energía&lt;/li&gt; &lt;/ul&gt; &lt;/td&gt; &lt;/ tr&gt; &lt;/tbody&gt; &lt;/table&gt; &lt;p&gt;¿Cuáles son las oportunidades de crecimiento en este mercado?&lt;/p&gt; &lt;p&gt;Descargar una muestra gratuita&lt;/p&gt; &lt;h2&gt;Tendencias del mercado de papel estucado&lt;/h2&gt; &lt; p&gt;La volatilidad de los precios de la pulpa de madera puede tener un impacto adverso en el crecimiento del mercado de papel estucado durante el período previsto. Los ciclos económicos y la oferta y el suministro global Las perturbaciones comerciales provocan un cambio importante en los precios de la pulpa de madera. Además, la necesidad de una enorme inversión de capital puede obstaculizar el crecimiento del mercado en el futuro. Esta inversión cubre los costos asociados con la tierra, la instalación de la planta de producción, el equipo necesario, los permisos, etc.&lt;/p&gt; &lt;p&gt;Además, las limitaciones relacionadas con ubicaciones que tienen abundantes reservas forestales, autorizaciones ambientales y disponibilidad de agua pueden plantear dificultades para los recubrimientos. fabricantes de papel. Sin embargo, los principales actores están alineando sus modelos de negocio y adoptando estrategias de integración vertical para mejorar su producción y mejorar la eficiencia del proceso general.&lt;/p&gt; &lt;h2&gt;Análisis del mercado de papel estucado&lt;/h2&gt; &lt;p&gt;Obtenga más información sobre la clave segmentos que dan forma a este mercado&lt;/p&gt; &lt;p&gt;&amp;nbsp;Descargar muestra gratuita&lt;/p&gt; &lt;p&gt;El papel fino estucado representará una participación significativa en la cuota de mercado del papel estucado durante el período de estudio. El papel fino estucado se produce a partir de pulpa blanqueada químicamente y contiene una menor cantidad de pulpa mecánica. El crecimiento en la adopción de este tipo de papeles se puede atribuir a su alto gramaje y excelente brillo de hasta el 96%. Se utiliza principalmente en aplicaciones de impresión offset para producir informes anuales, revistas, materiales publicitarios y catálogos.&lt;/p&gt; &lt;p&gt;Se espera que el papel de madera molido estucado sea el segmento de más rápido crecimiento debido a su superficie lisa con una reducción significativa de tinta. capacidades de absorbencia. Estos papeles son generalmente livianos y encuentran aplicaciones en revistas, folletos y catálogos. Además, el papel de madera molida estucado es ecológico y rentable. También ofrece la alta rigidez y el espesor necesarios para la impresión de libros, calendarios y comunicaciones comerciales.&lt;/p&gt; &lt;p&gt;La arcilla tendrá la participación mayoritaria como material de revestimiento popular en el mercado del papel estucado durante el período de estudio. Esto se puede atribuir a la provisión de una amplia gama de acabados según los requisitos del cliente. El acabado varía desde brillo alto o opaco hasta acabados mate. Además, el brillo del papel también se puede alterar, aumentando así la participación del segmento durante el período de estudio.&lt;/p&gt; &lt;p&gt;El calendario en línea mostrará el mayor crecimiento durante el período de tiempo proyectado. Esto se puede atribuir a los avances tecnológicos junto con un proceso de calendario más rápido en comparación con los calendarios en línea. Además, las calandras en línea están disponibles en una amplia gama de tipos, incluidas calandras de nip duro, nip suave y de múltiples nip, entre otras, lo que las hace ideales para una amplia gama de aplicaciones.&lt;/p&gt; &lt;p&gt;Obtenga más información sobre los segmentos clave que dan forma a esto. mercado&lt;/p&gt; &lt;p&gt;&amp;nbsp;Descargar muestra gratuita&lt;/p&gt; &lt;p&gt;Los envases ganaron una participación de mercado significativa y es probable que registren la CAGR más alta durante el período de revisión. Esto se debe en gran medida al aumento de la demanda de este tipo de papel en &lt;strong&gt;envases flexibles&lt;/strong&gt; para productos alimentarios, médicos y cosméticos. La creciente concienciación de los consumidores sobre el plástico de un solo uso está generando un cambio hacia los envases de papel en los productos y bienes de consumo entregados a domicilio, impulsando así la demanda del segmento.&lt;/p&gt; &lt;p&gt;La impresión mantuvo una cuota de mercado sustancial en 2018 y es probable que crezca a un ritmo una CAGR saludable en los próximos años. Esto se debe principalmente al creciente sector de la publicidad y a la creciente demanda de revistas impresas, informes financieros, folletos y correo directo por parte de las oficinas corporativas comerciales. El papel estucado ofrece un brillo y un grosor superiores, que se consideran características preferidas para las aplicaciones de impresión. Ofrece una superficie lisa para imprimir libros y calendarios con imágenes nítidas y absorción de tinta reducida.&lt;/p&gt; &lt;p&gt;¿Busca datos específicos de una región?&lt;/p&gt; &lt;p&gt;&amp;nbsp;Descargar una muestra gratuita&lt;/p&gt; &lt;p&gt; El mercado de papel estucado de Asia Pacífico dominó con la mayor participación de mercado en 2018 y es probable que crezca a un ritmo significativo en los próximos años. Esto se debe en gran medida a la expansión de las industrias de uso final para el sector del embalaje, como el de alimentos y bebidas. bebidas, fabricación de productos farmacéuticos, productos de cuidado personal y venta minorista en línea. El floreciente sector del comercio electrónico y el comercio por Internet han provocado un aumento del consumo de este tipo de papeles en el embalaje de productos entregados a domicilio. China y Japón son los países clave que contribuyen al crecimiento del mercado regional debido a una importante base de consumidores, mano de obra asequible y regulaciones relacionadas con los envases de plástico. Además, el sector de la impresión se está expandiendo en la región debido al aumento de los productos de embalaje impresos y al sector publicitario en desarrollo.&lt;/p&gt; &lt;h2&gt;Cuota de mercado del papel estucado&lt;/h2&gt; &lt;p&gt;Las empresas han adoptado varias estrategias, como como asociaciones y colaboraciones para mejorar su cuota de mercado. Por ejemplo, en octubre de 2019, Sappi Europe firmó un acuerdo de colaboración con HP Indigo para imprimir soportes en su papel estucado sin madera utilizando las tecnologías de imágenes digitales de HP Indigo. El mercado del papel estucado está consolidado con presencia de un gran número de fabricantes en todo el mundo. Algunos de los fabricantes clave en el mercado son&lt;/p&gt; &lt;ul&gt; &lt;li&gt;South African Pulp and Paper Industries Limited (Sappi Ltd.)&lt;/li&gt; &lt;li&gt;UPM, Ltd&lt;/li&gt; &lt;li&gt;Verso Corporation &lt;/li&gt; &lt;li&gt;BURGO GROUP SPA&lt;/li&gt; &lt;li&gt;Stora Enso&lt;/li&gt; &lt;/ul&gt; &lt;p&gt;&lt;strong&gt;por Producto&lt;/strong&gt;&lt;/p&gt; &lt;ul&gt; &lt;li&gt;Recubierto Papel fino&lt;/li&gt; &lt;li&gt;Papel de madera molida estucado&lt;/li&gt; &lt;li&gt;Otros&lt;/li&gt; &lt;/ul&gt; &lt;p&gt;&lt;strong&gt;por material de revestimiento&lt;/strong&gt;&lt;/p&gt; &lt;ul&gt; &lt;li &gt;Arcilla&lt;/li&gt; &lt;li&gt;Carbonato de Calcio&lt;/li&gt; &lt;li&gt;Talco&lt;/li&gt; &lt;li&gt;Otros&lt;/li&gt; &lt;/ul&gt; &lt;p&gt;&lt;strong&gt;por proceso de acabado&lt;/strong&gt;&lt;/ p&gt; &lt;ul&gt; &lt;li&gt;Calandrado en línea&lt;/li&gt; &lt;li&gt;Calandrado fuera de línea&lt;/li&gt; &lt;/ul&gt; &lt;p&gt;&lt;strong&gt;por aplicación&lt;/strong&gt;&lt;/p&gt; &lt;ul&gt; &lt;li&gt;Impresión &lt;/li&gt; &lt;li&gt;Embalaje&lt;/li&gt; &lt;li&gt;Otros&lt;/li&gt; &lt;/ul&gt; &lt;p&gt;La información anterior se proporciona a nivel regional y nacional para los siguientes&lt;/p&gt; &lt;ul&gt; &lt;li &gt;América del Norte &lt;ul&gt; &lt;li&gt;EE.UU.&lt;/li&gt; &lt;li&gt;Canadá&lt;/li&gt; &lt;/ul&gt; &lt;/li&gt; &lt;li&gt;Europa &lt;ul&gt; &lt;li&gt;Alemania&lt;/li&gt; &lt;li&gt;Francia&lt; /li&gt; &lt;li&gt;Reino Unido&lt;/li&gt; &lt;li&gt;Italia&lt;/li&gt; &lt;li&gt;España&lt;/li&gt; &lt;/ul&gt; &lt;/li&gt; &lt;li&gt;Asia Pacífico &lt;ul&gt; &lt;li&gt;China&lt;/li &gt; &lt;li&gt;Japón&lt;/li&gt; &lt;li&gt;Australia&lt;/li&gt; &lt;li&gt;Indonesia&lt;/li&gt; &lt;li&gt;India&lt;/li&gt; &lt;li&gt;Malasia&lt;/li&gt; &lt;/ul&gt; &lt;/li&gt; &lt; li&gt;América Latina &lt;ul&gt; &lt;li&gt;Brasil&lt;/li&gt; &lt;li&gt;México&lt;/li&gt; &lt;/ul&gt; &lt;/li&gt; &lt;li&gt;Medio Oriente y Asia África &lt;ul&gt; &lt;li&gt;Sudáfrica&lt;/li&gt; &lt;li&gt;CCG&lt;br&gt; &amp;nbsp;&lt;/li&gt; &lt;/ul&gt; &lt;/li&gt; &lt;/ul&gt; &lt;!-- deshabilitar el inicio del elemento de inspección --&gt;&lt; !-- deshabilitar el inicio del elemento de inspección --&gt;&lt;!-- &lt;p&gt;&lt;a onclick="myfunction33(this)" data-form-type="requestsample_sectional" id="button55" href=""&gt;&lt;b&gt;Clic aquí&lt;/b&gt;&lt;/a&gt; para comprar secciones de este informe&lt;/p&gt;&lt;br/&gt; --&gt;&lt;/div&gt; &lt;/div&gt; &lt;div role="tabpanel" class="tab-pane fade" id ="tableofcontents"&gt;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</si>
  <si>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espuma por producto (rígido, flexible), por material (poliestireno, poliuretano, polivinilo) Cloruro), por industria (alimentos y bebidas, médico y farmacéutico, aeroespacial y defensa, electricidad y electrónica, automoción, embalaje de consumo, cuidado personal), informe de análisis de la industria, perspectivas regionales, potencial de aplicación, tendencias de precios, cuota de mercado competitivo y pronóstico. 2019 – 2026&lt;/h4&gt; &lt;/div&gt; &lt;div&gt;&lt;h2&gt;Tamaño del mercado de envases de espuma&lt;/h2&gt; &lt;p&gt;&lt;strong&gt;El tamaño del mercado de envases de espuma en 2018 ascendió a 11.600 millones de dólares y crecerá con una tasa compuesta anual del 4,2% durante el período de pronóstico&lt;/strong&gt;&lt;/p&gt; &lt;p&gt;Para obtener tendencias clave del mercado&lt;/p&gt; &lt;p&gt;&amp;nbsp; Descargar muestra gratuita&lt;/p&gt; &lt;p&gt;Las espumas son excelentes aislantes acústicos y térmicos debido a sus propiedades como baja densidad y conductividad térmica. La espuma se produce principalmente para los derivados del petróleo. Puede ser rígido o flexible y producirse a partir de diversos materiales, como poliuretano, poliestireno, cloruro de polivinilo, poliisocianurato, polietileno, polipropileno, polietileno-&lt;strong&gt;acetato de vinilo&lt;/strong&gt;, caucho de nitrilo u otras poliolefinas. Alrededor del 70 al 80% de las espumas comerciales se fabrican a partir de poliestireno, poliuretano y cloruro de polivinilo. El sólido y el gas se mezclan para formar espuma. El gas que se utiliza en la espuma se denomina agente espumante. Espuma producida a través de diferentes formas como slab-stock por vertido, extrusión y diferentes formas de moldeo. Espuma utilizada para diversos fines, incluidos acolchado, aislamiento, embalaje, colchones y muchas otras aplicaciones.&lt;br&gt; &amp;nbsp;&lt;/p&gt; &lt;table&gt; &lt;caption&gt;Atributos del informe de mercado de envases de espuma&lt;/caption&gt; &lt;tbody&gt; &lt;tr&gt; &lt; /tr&gt; &lt;/tbody&gt; &lt;thead&gt; &lt;/thead&gt; &lt;tbody&gt; &lt;tr&gt; &lt;th alcance="col"&gt;Atributo del informe&lt;/th&gt; &lt;th alcance="col"&gt;Detalles&lt;/th&gt; &lt;/tr &gt; &lt;/tbody&gt; &lt;tbody&gt; &lt;tr&gt; &lt;thscope="row"&gt;Año base&lt;/th&gt; &lt;td&gt;2018&lt;/td&gt; &lt;/tr&gt; &lt;tr&gt; &lt;thscope="row"&gt;Embalaje de espuma Tamaño del mercado en 2018&lt;/th&gt; &lt;td&gt;11,6 mil millones (USD)&lt;/td&gt; &lt;/tr&gt; &lt;tr&gt; &lt;thscope="row"&gt;Período de pronóstico&lt;/th&gt; &lt;td&gt;2019 a 2026&lt;/td &gt; &lt;/tr&gt; &lt;tr&gt; &lt;thscope="row"&gt;Período de previsión CAGR de 2019 a 2026&lt;/th&gt; &lt;td&gt;4,2%&lt;/td&gt; &lt;/tr&gt; &lt;tr&gt; &lt;thscope="row"&gt; Proyección de valor para 2026&lt;/th&gt; &lt;td&gt;15,7 mil millones (USD)&lt;/td&gt; &lt;/tr&gt; &lt;tr&gt; &lt;thscope="row"&gt;Datos históricos para&lt;/th&gt; &lt;td&gt;2015 a 2017&lt;/td &gt; &lt;/tr&gt; &lt;tr&gt; &lt;th alcance="row"&gt;No. de páginas&lt;/th&gt; &lt;td&gt;220&lt;/td&gt; &lt;/tr&gt; &lt;tr&gt; &lt;thscope="row"&gt;Tablas, gráficos y amp; Cifras&lt;/th&gt; &lt;td&gt;270&lt;/td&gt; &lt;/tr&gt; &lt;tr&gt; &lt;thscope="row"&gt;Segmentos cubiertos&lt;/th&gt; &lt;td&gt;Material, Producto, Industria&lt;/td&gt; &lt;/tr&gt; &lt;tr&gt; &lt;thscope="row"&gt;Impulsores de crecimiento&lt;/th&gt; &lt;td&gt; &lt;ul&gt; &lt;li&gt;Eléctricos y eléctricos de rápido crecimiento. industria electrónica en todo el mundo&lt;/li&gt; &lt;li&gt;Aumento del gasto en defensa en los principales países&lt;/li&gt; &lt;li&gt;Aumento de la industria del comercio electrónico&lt;/li&gt; &lt;li&gt;Aumento de la producción automotriz en China&lt;/li&gt; &lt;li&gt;Asia Crecimiento de la industria de la salud&lt;/li&gt; &lt;/ul&gt; &lt;/td&gt; &lt;/tr&gt; &lt;tr&gt; &lt;th Scope="row"&gt;Errores y consecuencias Desafíos&lt;/th&gt; &lt;td&gt; &lt;ul&gt; &lt;li&gt;Naturaleza ambientalmente peligrosa del producto&lt;/li&gt; &lt;li&gt;Aumento de las regulaciones sobre el uso del producto&lt;/li&gt; &lt;li&gt;Disponibilidad del sustituto&lt;/li&gt; &lt;/ul &gt; &lt;/td&gt; &lt;/tr&gt; &lt;/tbody&gt; &lt;tbody&gt; &lt;/tbody&gt; &lt;/table&gt; &lt;p&gt;¿Cuáles son las oportunidades de crecimiento en este mercado?&lt;/p&gt; &lt;p&gt;Descargar muestra gratuita&lt;/ p&gt; &lt;p&gt;La automoción fue una de las principales industrias en cuota de mercado de envases de espuma en 2018 y se espera que la demanda de productos para la automoción crezca con una tasa compuesta anual del 4,5% durante el período previsto. Esto puede atribuirse al aumento de los ingresos disponibles y al aumento del nivel de vida en las economías emergentes como China, India, Indonesia, Malasia, etc. Los embalajes de espuma se utilizan para el transporte seguro de piezas de vehículos y otros equipos en la industria automotriz. Se espera que el crecimiento de la producción de automóviles impulse la demanda de envases de espuma durante el período previsto. Demanda de envases de espuma para alimentos y alimentos. las bebidas representaron cerca del 10% en 2018 y se prevé que crezcan con una CAGR saludable en un futuro próximo. Se prevé que el crecimiento de la población, junto con un estilo de vida en rápida evolución, impulsará la demanda de envases de espuma para alimentos y alimentos. bebidas durante el período de pronóstico. Debido a la rápida evolución del estilo de vida, la preferencia urbana hacia la comida lista para comer y la comida rápida está aumentando, lo que en última instancia está impulsando la demanda de envases de espuma utilizados para el envasado y transporte de alimentos.&lt;/p&gt; &lt;h2&gt;Tendencias del mercado de envases de espuma&lt;/h2&gt; &lt; p&gt;Los envases de espuma de poliestireno son responsables de una gran cantidad de generación de residuos, ya que se utilizan ampliamente en la industria alimentaria y de la industria alimentaria. industria de bebidas para la fabricación de vasos, bandejas, etc. debido a su peso ligero. Además, no es degradable y puede romperse en pedazos pequeños, lo que resulta muy difícil de limpiar. Tanto los animales acuáticos como los terrestres consumen por error espuma de poliestireno, lo que puede ser mortal para varias especies. Como resultado, varios órganos rectores han impuesto una prohibición parcial o total de los materiales de embalaje de espuma. Por ejemplo, la ciudad de Nueva York ha prohibido los productos de espuma de un solo uso debido a los residuos ambientales que generan. Es probable que estas crecientes regulaciones obstaculicen el tamaño de la industria de envases de espuma durante el período de tiempo estipulado.&lt;/p&gt; &lt;h2&gt;Análisis del mercado de envases de espuma&lt;/h2&gt; &lt;p&gt;Los envases de espuma flexible fueron el segmento de productos más grande y representaron cerca del 60% cuota de mercado en 2018. La industria del comercio electrónico en rápido crecimiento está impulsando la demanda de envases de espuma de los últimos años, ya que se utilizaba para envases de productos electrónicos y otros bienes de consumo duraderos. Por ejemplo, los consumidores de todo el mundo han gastado más de 2,9 billones de dólares en ventas en línea y es probable que este gasto crezca con una tasa compuesta anual superior al 17% en los próximos años. Es probable que este alto crecimiento en el mercado del comercio electrónico impulse la demanda de envases de espuma durante el período de pronóstico.&lt;/p&gt; &lt;p&gt;Obtenga más información sobre los segmentos clave que dan forma a este mercado&lt;/p&gt; &lt;p&gt;Descargar muestra gratuita &lt;/p&gt; &lt;p&gt;&lt;strong&gt;El uso de embalajes de espuma de poliuretano &lt;/strong&gt;para productos electrónicos y de automoción probablemente experimente un crecimiento saludable debido a sus propiedades como alta resistencia, retardo de llama y resistencia a altas temperaturas. Se espera que la industria automotriz en rápido crecimiento en Asia Pacífico debido al aumento de los ingresos disponibles y la producción de bajo costo en la región acelere la demanda de envases de espuma durante el período previsto. La producción de automóviles en países como China se ha multiplicado por diez en las últimas dos décadas. Se espera que este crecimiento exponencial en la producción de automóviles impulse la demanda del mercado durante el período previsto, ya que se utiliza para el embalaje de OEM y otras piezas de automóviles en la industria. Alimentos y productos en constante crecimiento. Se espera que la industria de bebidas en todo el mundo, debido al aumento de la población y al cambio de estilo de vida, impulse el crecimiento del mercado de envases de espuma flexible durante el período previsto.&lt;/p&gt; &lt;p&gt;Obtenga más información sobre los segmentos clave que dan forma a este mercado&lt;/p&gt; &lt;p &gt;&amp;nbsp;Descargar muestra gratuita&lt;/p&gt; &lt;p&gt;Productos eléctricos y electrónicos. La industria electrónica ha experimentado un crecimiento constante durante los últimos años. Esto se puede atribuir a la introducción de nuevas tecnologías en la industria, como el reconocimiento facial, sensores de huellas dactilares, 4G, etc. Además, la creciente automatización en la industria ha resultado en la reducción de los precios de los productos debido a que los dispositivos electrónicos han experimentado un crecimiento exponencial de la demanda de economías emergentes como India, Sudáfrica, Indonesia y Brasil, que son mercados de ingresos medios sensibles a los costos. La creciente demanda de productos electrónicos tendrá un impacto positivo en la demanda de envases de espuma durante el período proyectado. El cuidado personal era una de las principales industrias del mercado y se esperaba que mostrara un crecimiento saludable en los próximos años. Un mayor enfoque en la estética y la apariencia aumentará el tamaño de la industria de envases de espuma.&lt;/p&gt; &lt;p&gt;Asia Pacífico fue la región más grande en demanda del mercado de envases de espuma en 2018 y representó más del 40 % de participación en el mismo año. Esto se puede atribuir a la alta demanda automotriz, eléctrica y comercial. producción de productos electrónicos en la región debido al costo laboral competitivo y la abundante disponibilidad de materias primas junto con políticas gubernamentales favorables. Según la OICA, Asia Pacífico representa más del 60% de la producción de automóviles del mundo. China era el mayor productor de automóviles del mundo, con una enorme cuota de mercado global de más del 30%. China es también el centro mundial de fabricación de productos eléctricos y electrónicos y el mayor exportador de los mismos. Esta alta producción de productos automotrices y eléctricos &amp;amp; La electrónica en la región tendrá un impacto positivo en la demanda de envases de espuma durante el período previsto. América del Norte era otra región importante en el mercado y se esperaba que creciera con una tasa compuesta anual de más del 3,6% en los próximos años.&lt;/p&gt; &lt;h2&gt;Cuota de mercado de envases de espuma&lt;/h2&gt; &lt;p&gt;Grandes empresas multinacionales que operan en el mercado de envases de espuma Share se centran en la innovación y el desarrollo de nuevos productos para ganar más clientes o retener los existentes. Por ejemplo, en junio de 2016, BASF amplió su cartera de productos con la introducción de ecovio EA. Es de base biológica y más adecuado para envases de transporte. La introducción de ecovio EA ayudará a BASF a aumentar su cartera de productos y su base de clientes. Además de BASF, otras empresas importantes que operan en el mercado incluyen&lt;/p&gt; &lt;ul&gt; &lt;li&gt;SABIC&lt;/li&gt; &lt;li&gt;Armacell&lt;/li&gt; &lt;li&gt;UFP Technologies&lt;/li&gt; &lt;li&gt;Greiner&lt;/li &gt; &lt;li&gt;Foam Partner&lt;/li&gt; &lt;li&gt;Smurfit Kappa&lt;/li&gt; &lt;/ul&gt; &lt;p&gt;El informe de investigación de la industria de envases de espuma incluye una cobertura en profundidad de la industria con estimaciones y estadísticas. pronóstico en términos de volumen en kilo toneladas de ingresos en miles de millones de dólares de 2015 a 2026, para los siguientes segmentos&lt;/p&gt; &lt;p&gt;&lt;strong&gt;Haga clic aquí&lt;/strong&gt; para comprar la sección de este informe&lt;/p&gt; &lt;ul&gt; &lt;li&gt;&lt;strong&gt;Análisis de mercado por producto&lt;/strong&gt; &lt;ul style="list-style-typecircle"&gt; &lt;li&gt;Rígido&lt;/li&gt; &lt;li&gt;Flexible&lt;/li&gt; &lt;/ul&gt; &lt;/li&gt; &lt;li&gt;&lt;strong&gt;Análisis de mercado por material&lt;/strong&gt; &lt;ul style="list-style-typecircle"&gt; &lt;li&gt;Poliestireno&lt;/li&gt; &lt;li&gt;Poliuretano&lt;/li&gt; &lt;li&gt;Cloruro de polivinilo&lt;/li &gt; &lt;li&gt;Otros&lt;/li&gt; &lt;/ul&gt; &lt;/li&gt; &lt;li&gt;&lt;strong&gt;Por industria&lt;/strong&gt; &lt;ul style="list-style-typecircle"&gt; &lt;li&gt;Alimentos y alimentos Bebidas&lt;/li&gt; &lt;li&gt;Médicos y de consumo Farmacéutica&lt;/li&gt; &lt;li&gt;Aeroespacial y Defensa&lt;/li&gt; &lt;li&gt;Eléctrica y eléctrica Electrónica&lt;/li&gt; &lt;li&gt;Automoción&lt;/li&gt; &lt;li&gt;Embalaje de consumo&lt;/li&gt; &lt;li&gt;Cuidado personal&lt;/li&gt; &lt;li&gt;Otros&lt;/li&gt; &lt;/ul&gt; &lt;/li&gt; &lt;li&gt; &lt;strong&gt;Perspectivas regionales&lt;/strong&gt;&lt;/li&gt; &lt;li&gt;América del Norte &lt;ul style="list-style-typecircle"&gt; &lt;li&gt;EE.UU.&lt;/li&gt; &lt;li&gt;Canadá&lt;/li&gt; &lt;/ul&gt; &lt;/li&gt; &lt;li&gt;Europa &lt;ul style="list-style-typecircle"&gt; &lt;li&gt;Alemania&lt;/li&gt; &lt;li&gt;Reino Unido&lt;/li&gt; &lt;li&gt;Francia&lt;/li&gt; &lt;li&gt;España&lt;/ li&gt; &lt;li&gt;Italia&lt;/li&gt; &lt;li&gt;Rusia&lt;/li&gt; &lt;/ul&gt; &lt;/li&gt; &lt;li&gt;Asia Pacífico &lt;ul style="list-style-typecircle"&gt; &lt;li&gt;China&lt;/li &gt; &lt;li&gt;India&lt;/li&gt; &lt;li&gt;Japón&lt;/li&gt; &lt;li&gt;Australia&lt;/li&gt; &lt;li&gt;Corea del Sur&lt;/li&gt; &lt;li&gt;Indonesia&lt;/li&gt; &lt;/ul&gt; &lt;/li&gt; &lt;li&gt;América Latina (LATAM) &lt;ul style="list-style-typecircle"&gt; &lt;li&gt;Brasil&lt;/li&gt; &lt;li&gt;México&lt;/li&gt; &lt;/ul&gt; &lt;/li&gt; &lt;li&gt;Oriente Medio y ; África (MEA) &lt;ul style="list-style-typecircle"&gt; &lt;li&gt;Sudáfrica&lt;/li&gt; &lt;li&gt;Arabia Saudita&lt;/li&gt; &lt;li&gt;EAU&lt;/li&gt; &lt;li&gt;Kuwait&lt;/li&gt; &lt;/ul&gt; &lt;/li&gt; &lt;/ul&gt; &lt;p&gt;&amp;nbsp;&lt;/p&gt; &lt;p&gt;&amp;nbsp;&lt;/p&gt; &lt;!-- deshabilitar el inicio del elemento de inspección --&gt;&lt;!-- deshabilitar el inicio del elemento de inspección - -&gt;&lt;!-- &lt;p&gt;&lt;a onclick="myfunction33(this)" data-form-type="requestsample_sectional" id="button55" href=""&gt;&lt;b&gt;Haga clic aquí&lt;/b&gt;&lt;/a &gt; para comprar secciones de este informe&lt;/p&gt;&lt;br/&gt; --&gt;&lt;/div&gt; &lt;/div&gt; &lt;div role="tabpanel" class="tab-pane fade" id="tableofcontents"&gt;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</si>
  <si>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alimentos de Asia Pacífico por fuente (virgen, reciclado), por material (vidrio, metal) , Plástico [Polipropileno (PP), Polietileno, Tereftalato de polietileno (PET), Poliestireno (PS), Poliamida 6 (PA6), Copolímero de poliamida 6 (Copolímero PA6), Acetato de etileno y vinilo (EVA), Alcohol vinílico y etileno (EVOH)], Papel y cartón, madera), por producto (envases rígidos [barrera de oxígeno, barrera de humedad&lt;/h4&gt; &lt;/div&gt; &lt;div&gt;&lt;h2&gt;Tamaño del mercado de envases de alimentos de Asia Pacífico&lt;/h2&gt; &lt;p&gt;&lt;strong&gt;Asia Pacífico El tamaño del mercado de envases de alimentos se valoró en más de 125 mil millones de dólares en 2018 y se estima que exhibirá más del 4,5 % de CAGR entre 2019 y 2025.&lt;/strong&gt;&lt;/p&gt; &lt;p&gt;Para obtener las tendencias clave del mercado&lt;/p&gt; &lt;p&gt; &amp;nbsp; Descargar muestra gratuita&lt;/p&gt; &lt;p&gt;La plataforma de comercio electrónico en la industria alimentaria ha ganado una aceptación significativa en la región, esto se debe a que no solo ofrece una amplia gama de productos alimenticios sino que también garantiza la entrega oportuna. estos productos con el embalaje adecuado. Por lo tanto, con el auge del comercio electrónico, es probable que aumente la demanda de &lt;strong&gt;envases para alimentos&lt;/strong&gt;. Esto se debe a que un &lt;strong&gt;embalaje adecuado y avanzado&lt;/strong&gt; no sólo mantiene la calidad del producto sino que también aumenta su vida útil. Además, también permite a los fabricantes mantener un inventario adecuado con un plazo de entrega adecuado para el próximo suministro de productos alimenticios perecederos. Además de esto, el embalaje también juega un papel vital para los distribuidores. lado de la cadena de valor manteniendo la calidad de los alimentos elaborados durante más tiempo y mejor transporte. Las industrias de envasado de alimentos comprenden empresas que envasan alimentos en diferentes tipos de materiales, incluidos cartón, vidrio, plástico, madera y latas de aluminio para las ventas minoristas.&lt;br&gt; &amp;nbsp;&lt;/p&gt; &lt;table&gt; &lt;caption&gt;Mercado de envasado de alimentos de Asia Pacífico Atributos del informe&lt;/caption&gt; &lt;tbody&gt; &lt;tr&gt; &lt;/tr&gt; &lt;/tbody&gt; &lt;thead&gt; &lt;/thead&gt; &lt;tbody&gt; &lt;tr&gt; &lt;th alcance="col"&gt;Atributo del informe&lt;/th&gt; &lt;th alcance ="col"&gt;Detalles&lt;/th&gt; &lt;/tr&gt; &lt;/tbody&gt; &lt;tbody&gt; &lt;tr&gt; &lt;th alcance="row"&gt;Año base&lt;/th&gt; &lt;td&gt;2018&lt;/td&gt; &lt;/tr&gt; &lt;tr&gt; &lt;thscope="row"&gt;Tamaño del mercado de envases de alimentos de Asia Pacífico en 2018&lt;/th&gt; &lt;td&gt;125,6 mil millones (USD)&lt;/td&gt; &lt;/tr&gt; &lt;tr&gt; &lt;thscope="row"&gt; Período de pronóstico&lt;/th&gt; &lt;td&gt;2019 a 2025&lt;/td&gt; &lt;/tr&gt; &lt;tr&gt; &lt;th Scope="row"&gt;Período de pronóstico 2019 a 2025 CAGR&lt;/th&gt; &lt;td&gt;4,5%&lt;/td&gt; &lt;/tr&gt; &lt;tr&gt; &lt;thscope="row"&gt;Proyección de valor para 2025&lt;/th&gt; &lt;td&gt;170,4 mil millones (USD)&lt;/td&gt; &lt;/tr&gt; &lt;tr&gt; &lt;thscope="row"&gt;Histórico Datos de&lt;/th&gt; &lt;td&gt;2014 a 2018&lt;/td&gt; &lt;/tr&gt; &lt;tr&gt; &lt;thscope="row"&gt;No. de páginas&lt;/th&gt; &lt;td&gt;449&lt;/td&gt; &lt;/tr&gt; &lt;tr&gt; &lt;thscope="row"&gt;Tablas, gráficos y amp; Cifras&lt;/th&gt; &lt;td&gt;548&lt;/td&gt; &lt;/tr&gt; &lt;tr&gt; &lt;thscope="row"&gt;Segmentos cubiertos&lt;/th&gt; &lt;td&gt;Fuente, Material, Producto, Capa, Visibilidad, Esterilización, Tecnología &lt;/td&gt; &lt;/tr&gt; &lt;tr&gt; &lt;thscope="row"&gt;Impulsores de crecimiento&lt;/th&gt; &lt;td&gt; &lt;ul&gt; &lt;li&gt;Adoptar el comercio electrónico en la región&lt;/li&gt; &lt;li&gt;Aumento de la demanda para alimentos convenientes&lt;/li&gt; &lt;/ul&gt; &lt;/td&gt; &lt;/tr&gt; &lt;tr&gt; &lt;th Scope="row"&gt;Errores y consecuencias Desafíos&lt;/th&gt; &lt;td&gt; &lt;ul&gt; &lt;li&gt;Normativas estrictas sobre envasado de alimentos&lt;/li&gt; &lt;li&gt;Tendencia hacia envases sostenibles&lt;/li&gt; &lt;/ul&gt; &lt;/td&gt; &lt;/tr&gt; &lt;/tbody&gt; &lt; tbody&gt; &lt;/tbody&gt; &lt;/table&gt; &lt;p&gt;¿Cuáles son las oportunidades de crecimiento en este mercado?&lt;/p&gt; &lt;p&gt;&amp;nbsp;Descargar muestra gratuita&lt;/p&gt; &lt;p&gt;El envasado de alimentos incluye envases de snacks saborizados y dulces. como dulces y chocolate, pan y pasteles, cereales y amp; avena, carne &amp;amp; mariscos, frutas, verduras, quesos y condimentos; por ejemplo, el ketchup y esta categoría también comprende las comidas envasadas listas para el consumo. Por lo tanto, el envasado de alimentos ha aumentado la demanda de alimentos a través del gasto minorista en Internet. La situación social y social actual tendencias económicas de productos procesados y El consumo de alimentos envasados ha experimentado un fuerte crecimiento en los últimos años. El consumo de cereales para el desayuno envasados y diferentes comidas ha aumentado a lo largo de los años, lo que ha provocado un enorme crecimiento en la industria de alimentos envasados.&lt;/p&gt; &lt;p&gt;Economias importantes de la región, incluidas China, India, Japón, Australia y Corea del Sur, han aumentado estableció varias regulaciones para controlar la calidad y seguridad de los productos alimenticios envasados. Las regulaciones en estos países hacen hincapié principalmente en las normas de calidad, seguridad y envasado de los alimentos. La ley de seguridad alimentaria, la regulación para materiales en contacto con alimentos y la ley de saneamiento de alimentos se encuentran entre las regulaciones alimentarias más comúnmente seguidas en toda la región, garantizando la seguridad alimentaria para proteger la salud física y la seguridad de la vida del público. De manera similar, las regulaciones estrictas sobre envases de alimentos y materiales en contacto con alimentos pueden restringir el crecimiento en el mercado de envases de alimentos en el corto plazo. Por ejemplo, la Autoridad de Normas y Seguridad Alimentaria de la India (FSSAI) anunció en enero de 2019 nuevas regulaciones con respecto al embalaje de alimentos, que enfatizan la importancia de los &lt;strong&gt;materiales de embalaje&lt;/strong&gt; utilizados para envasar alimentos.&lt;/p&gt; &lt; h2&gt;Análisis del mercado de envasado de alimentos de Asia Pacífico&lt;/h2&gt; &lt;p&gt;Obtenga más información sobre los segmentos clave que dan forma a este mercado&lt;/p&gt; &lt;p&gt;Descargue una muestra gratuita&lt;/p&gt; &lt;p&gt;Los productos vírgenes de envasado de alimentos se fabrican directamente de diversas materias primas y nunca antes se habían utilizado para ningún propósito, incluido el embalaje. Los envases reciclados se fabrican a partir de diversos materiales reciclados y pasan normas estrictas para su uso como material de envasado de alimentos. Los envases de alimentos vírgenes representan más del 70% del volumen del mercado general y es probable que se expandan a un ritmo significativo en los próximos años. El material de embalaje virgen es la fuente principal inicial de todo tipo de materiales de embalaje de alimentos, como plástico, metal, vidrio, papel y plástico. cartón y madera. Además, la alta durabilidad de los productos vírgenes a nivel molecular aumentará su demanda durante el período previsto.&lt;/p&gt; &lt;p&gt;El mercado de envases de alimentos de Asia Pacífico, según el tipo de material utilizado, se clasifica en vidrio, metal, plástico, papel y ; cartón y madera. El plástico domina el segmento de ingresos con una participación de mercado de más del 50% en 2018. Esto se debe a su creciente demanda en el sector de envasado de alimentos. Además, su durabilidad, flexibilidad y capacidad de resistir influencias externas lo hacen favorable para el envasado de alimentos. Además, la alta versatilidad del plástico hace que sea más fácil reciclarlo y reutilizarlo varias veces según los requisitos.&lt;/p&gt; &lt;p&gt;Obtenga más información sobre los segmentos clave que dan forma a este mercado&lt;/p&gt; &lt;p&gt;&amp;nbsp;Descargue una muestra gratuita&lt;/ p&gt; &lt;p&gt;El mercado de envasado de alimentos de Asia Pacífico, basado en la tecnología, se agrupa en envases de retorta, envases asépticos, envases activos y otros. El envasado en retorta es la tecnología de envasado de más rápido crecimiento, que representa más de 8 mil millones de dólares de los ingresos totales en 2018. Debido al bajo costo de fabricación que utiliza laminados de plástico flexible y láminas metálicas. Además, el transporte y el almacenamiento convenientes debido a su naturaleza liviana impulsarán su demanda para 2025.&lt;/p&gt; &lt;h3&gt;China dominará el consumo regional&lt;/h3&gt; &lt;p&gt;China es el mercado más grande para el envasado de alimentos y representa casi el 50 %. de participación en el mercado regional. Esto se puede atribuir a la presencia de importantes fabricantes en toda la región. Además, mejorar el estilo de vida y el gasto de los consumidores en alimentos envasados aumentará aún más la demanda de productos en la región. India, Japón y Corea del Sur se encuentran entre los países de más rápido crecimiento en el mercado de envasado de alimentos debido a la cambiante preferencia de los consumidores por optar por alimentos que son soluciones instantáneas para preparar alimentos y ofrecen un valor nutricional ideal que satisface sus necesidades. Además, mejorar el estilo de vida y el gasto de los consumidores en productos alimenticios envasados aumentará aún más la demanda del mercado.&lt;/p&gt; &lt;h2&gt;Cuota de mercado de envases de alimentos de Asia Pacífico&lt;/h2&gt; &lt;p&gt;La cuota de mercado de envases de alimentos de Asia Pacífico es competitiva en naturaleza debido a la presencia de algunos peces medianos y grandes. grandes actores de la industria que operan en el mercado integral. Varias corporaciones multinacionales tienen una participación significativa en el mercado. Sin embargo, la mayor parte de la cuota de mercado está muy fragmentada entre los sectores regionales y regionales. fabricantes de pequeña escala. Por ejemplo, en octubre de 2018, Mondi PLC. presentó una solución innovadora y sostenible junto con los films técnicos Bag-in-Box de última generación para zumos de frutas, vino o productos lácteos.&lt;/p&gt; &lt;ul&gt; &lt;li&gt;Mondi PLC&lt;/li&gt; &lt;li&gt;Amcor PLC&lt;/ li&gt; &lt;li&gt;Berry Global Group, Inc.&lt;/li&gt; &lt;li&gt;Crown Holding Inc&lt;/li&gt; &lt;li&gt;Ball Corporation&lt;/li&gt; &lt;li&gt;Sealed Air Corporation&lt;/li&gt; &lt;li&gt;Constantia Flexibles&lt; /li&gt; &lt;li&gt;Plastipak Packaging Inc&lt;/li&gt; &lt;li&gt;Sonoco Products Company&lt;/li&gt; &lt;/ul&gt; &lt;p&gt;son algunos de los principales contribuyentes a los ingresos en el mercado general.&lt;br&gt; &lt;strong&gt;Segmentación de la industria &lt;/strong&gt;&lt;/p&gt; &lt;h2&gt;&lt;strong&gt;Mercado de envases de alimentos de Asia Pacífico, por fuente&lt;/strong&gt;&lt;/h2&gt; &lt;ul&gt; &lt;li&gt;Virgen &lt;ul&gt; &lt;li&gt;Metal&lt;/li&gt; &lt;li &gt;Plástico&lt;/li&gt; &lt;li&gt;Otros&lt;/li&gt; &lt;/ul&gt; &lt;/li&gt; &lt;li&gt;Reciclado &lt;ul&gt; &lt;li&gt;Metal&lt;/li&gt; &lt;li&gt;Plástico&lt;/li&gt; &lt;li&gt;Otros&lt; /li&gt; &lt;/ul&gt; &lt;/li&gt; &lt;/ul&gt; &lt;h2&gt;&lt;strong&gt;Mercado de envases de alimentos de APAC, por material&lt;/strong&gt;&lt;/h2&gt; &lt;ul&gt; &lt;li&gt;Vidrio&lt;/li&gt; &lt;li&gt; Metal&lt;/li&gt; &lt;li&gt;Plástico &lt;ul&gt; &lt;li&gt;Polipropileno &lt;ul&gt; &lt;li&gt;Sintético&lt;/li&gt; &lt;li&gt;De base biológica&lt;/li&gt; &lt;/ul&gt; &lt;/li&gt; &lt;li&gt;Tereftalato de polietileno (PET) &lt;ul&gt; &lt;li&gt;Sintético&lt;/li&gt; &lt;li&gt;De base biológica&lt;/li&gt; &lt;/ul&gt; &lt;/li&gt; &lt;li&gt;Poliestireno (PS) &lt;ul&gt; &lt;li&gt;Sintético&lt;/li&gt; &lt;li&gt;De base biológica&lt;/li&gt; &lt;/ul&gt; &lt;/li&gt; &lt;li&gt;Poliamida 6 (PA6) &lt;ul&gt; &lt;li&gt;Sintético&lt;/li&gt; &lt;li&gt;De base biológica&lt;/li&gt; &lt;/ul &gt; &lt;/li&gt; &lt;li&gt;Copolímero de poliamida 6 (copolímero PA6) &lt;ul&gt; &lt;li&gt;Sintético&lt;/li&gt; &lt;li&gt;De base biológica&lt;/li&gt; &lt;/ul&gt; &lt;/li&gt; &lt;li&gt;Etilenvinilacetato (EVA) &lt;ul&gt; &lt;li&gt;Sintético&lt;/li&gt; &lt;li&gt;De base biológica&lt;/li&gt; &lt;/ul&gt; &lt;/li&gt; &lt;li&gt;Alcohol etileno vinílico (EVOH) &lt;ul&gt; &lt;li&gt;Sintético&lt;/ li&gt; &lt;li&gt;De base biológica&lt;/li&gt; &lt;/ul&gt; &lt;/li&gt; &lt;li&gt;Otros&lt;/li&gt; &lt;/ul&gt; &lt;/li&gt; &lt;li&gt;Papel y papel cartón&lt;/li&gt; &lt;li&gt;Madera&lt;/li&gt; &lt;/ul&gt; &lt;h2&gt;&lt;strong&gt;Mercado de envases de alimentos de APAC, por producto&lt;/strong&gt;&lt;/h2&gt; &lt;ul&gt; &lt;li&gt;Embalaje rígido &lt;ul&gt; &lt; li&gt;Envases con barrera al oxígeno&lt;/li&gt; &lt;li&gt;Envases con barrera contra la humedad&lt;/li&gt; &lt;li&gt;Otros envases con barrera&lt;/li&gt; &lt;li&gt;Envases sin barrera&lt;/li&gt; &lt;/ul&gt; &lt;/li&gt; &lt;li &gt;Embalaje flexible &lt;ul&gt; &lt;li&gt;Embalaje con barrera al oxígeno&lt;/li&gt; &lt;li&gt;Embalaje con barrera contra la humedad&lt;/li&gt; &lt;li&gt;Otros embalajes con barrera&lt;/li&gt; &lt;li&gt;Embalaje sin barrera&lt;/li&gt; &lt;/ul &gt; &lt;/li&gt; &lt;/ul&gt; &lt;h3&gt;&lt;strong&gt;Pronóstico del mercado de envases de alimentos de Asia Pacífico por capa&lt;/strong&gt;&lt;/h3&gt; &lt;ul&gt; &lt;li&gt;Una sola capa&lt;/li&gt; &lt;li&gt;Multicapa&lt; /li&gt; &lt;/ul&gt; &lt;h3&gt;&lt;strong&gt;Embalaje de alimentos APAC&lt;/strong&gt; &lt;strong&gt;Análisis de mercado por visibilidad&lt;/strong&gt;&lt;/h3&gt; &lt;ul&gt; &lt;li&gt;Transparente&lt;/li&gt; &lt;li&gt;Opaco /translúcido&lt;/li&gt; &lt;/ul&gt; &lt;h3&gt;&lt;strong&gt;Análisis de mercado por esterilización&lt;/strong&gt;&lt;/h3&gt; &lt;ul&gt; &lt;li&gt;Tratamiento a alta temperatura&lt;/li&gt; &lt;li&gt;Tratamiento a baja temperatura&lt;/li &gt; &lt;li&gt;Tratamiento al vacío&lt;/li&gt; &lt;li&gt;Otros&lt;/li&gt; &lt;/ul&gt; &lt;h3&gt;&lt;strong&gt;Tendencias del mercado por tecnología&lt;/strong&gt;&lt;/h3&gt; &lt;ul&gt; &lt;li&gt;Embalaje de autoclave&lt;/ li&gt; &lt;li&gt;Envases asépticos&lt;/li&gt; &lt;li&gt;Envases activos&lt;/li&gt; &lt;li&gt;Otros&lt;/li&gt; &lt;/ul&gt; &lt;p&gt;La información anterior se proporciona por país para los siguientes&lt;/p &gt; &lt;ul&gt; &lt;li&gt;Asia Pacífico &lt;ul&gt; &lt;li&gt;China&lt;/li&gt; &lt;li&gt;Japón&lt;/li&gt; &lt;li&gt;India&lt;/li&gt; &lt;li&gt;Australia&lt;/li&gt; &lt;li&gt;Indonesia&lt;/ li&gt; &lt;li&gt;Malasia&lt;/li&gt; &lt;li&gt;Corea del Sur&lt;/li&gt; &lt;li&gt;Tailandia&lt;/li&gt; &lt;/ul&gt; &lt;/li&gt; &lt;/ul&gt; &lt;p&gt;&amp;nbsp;&lt;/p&gt; &lt;! -- deshabilitar el inicio del elemento de inspección --&gt;&lt;!-- deshabilitar el inicio del elemento de inspección --&gt;&lt;!-- &lt;p&gt;&lt;a onclick="myfunction33(this)" data-form-type="requestsample_sectional" id="button55 " href=""&gt;&lt;b&gt;Haga clic aquí&lt;/b&gt;&lt;/a&gt; para comprar secciones de este informe&lt;/p&gt;&lt;br/&gt; --&gt;&lt;/div&gt; &lt;/div&gt; &lt;div role="tabpanel " class="tab-pane fade" id="tableofcontents"&gt; &lt;div&gt; &lt;h4&gt;Tabla de contenido&lt;/h4&gt; &lt;/div&gt; &lt;div&gt; &lt;h5 class="p"&gt;&lt;p&gt;Estará disponible en la muestra/Informe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</si>
  <si>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aislados de América del Norte por material (plástico, vidrio, metal, cartón corrugado), por Aplicación (alimentos y bebidas, productos farmacéuticos, químicos, cosméticos y cuidado personal, plantas vivas), por tipo de embalaje (bolsas, envoltorios, cajas y contenedores), por tipo (flexible, rígido, semirrígido), perspectivas del país, tendencia de precios, aplicación Desarrollo, panorama competitivo y pronóstico, 2019 – 20&lt;/h4&gt; &lt;/div&gt; &lt;div&gt;&lt;h2&gt;Tamaño del mercado de envases aislados de América del Norte&lt;/h2&gt; &lt;p&gt;&lt;strong&gt;El tamaño del mercado de envases aislados de América del Norte superó los 2 dólares estadounidenses mil millones en 2018 y la industria espera una demanda superior a 2 millones de toneladas para 2025.&lt;/strong&gt;&lt;/p&gt; &lt;p&gt;&lt;strong&gt;Para conocer las tendencias clave del mercado &lt;/strong&gt;&lt;/p&gt; &lt;p&gt;&lt;strong&gt;&amp;nbsp; Descargue una muestra gratuita &lt;/strong&gt;&lt;/p&gt; &lt;p&gt;El aumento del comercio entre naciones debido a la creciente globalización influirá positivamente en el crecimiento del mercado de envases aislados en América del Norte. Tiene aplicaciones en numerosas industrias, incluidas la alimentaria y la industria alimentaria. bebidas, cosméticos y cuidado personal, farmacéutico y químico debido a su alta versatilidad. El producto ayuda a prevenir el deterioro del contenido interno debido a los cambios de temperatura.&lt;br&gt; &amp;nbsp;&lt;/p&gt; &lt;table&gt; &lt;caption&gt;Atributos del informe del mercado de envases aislados de América del Norte&lt;/caption&gt; &lt;tbody&gt; &lt;tr&gt; &lt;/tr&gt; &lt; /tbody&gt; &lt;thead&gt; &lt;/thead&gt; &lt;tbody&gt; &lt;tr&gt; &lt;th alcance="col"&gt;Atributo del informe&lt;/th&gt; &lt;th alcance="col"&gt;Detalles&lt;/th&gt; &lt;/tr&gt; &lt;/tbody &gt; &lt;tbody&gt; &lt;tr&gt; &lt;thscope="row"&gt;Año base&lt;/th&gt; &lt;td&gt;2018&lt;/td&gt; &lt;/tr&gt; &lt;tr&gt; &lt;thscope="row"&gt;Tamaño del mercado de envases aislados de América del Norte en 2018&lt;/th&gt; &lt;td&gt;2 mil millones (USD)&lt;/td&gt; &lt;/tr&gt; &lt;tr&gt; &lt;thscope="row"&gt;Período de pronóstico&lt;/th&gt; &lt;td&gt;2019 a 2025&lt;/td&gt; &lt; /tr&gt; &lt;tr&gt; &lt;thscope="row"&gt;Proyección de valor para 2025&lt;/th&gt; &lt;td&gt;3 mil millones (USD)&lt;/td&gt; &lt;/tr&gt; &lt;tr&gt; &lt;thscope="row"&gt;Datos históricos para&lt;/th&gt; &lt;td&gt;2014 a 2018&lt;/td&gt; &lt;/tr&gt; &lt;tr&gt; &lt;thscope="row"&gt;No. de páginas&lt;/th&gt; &lt;td&gt;145&lt;/td&gt; &lt;/tr&gt; &lt;tr&gt; &lt;thscope="row"&gt;Tablas, gráficos y amp; Cifras&lt;/th&gt; &lt;td&gt;131&lt;/td&gt; &lt;/tr&gt; &lt;tr&gt; &lt;thscope="row"&gt;Segmentos cubiertos&lt;/th&gt; &lt;td&gt;Material, aplicación, tipo de embalaje, tipo y región&lt;/ td&gt; &lt;/tr&gt; &lt;tr&gt; &lt;thscope="row"&gt;Impulsores de crecimiento&lt;/th&gt; &lt;td&gt; &lt;ul&gt; &lt;li&gt;Cultivo de alimentos envasados y alimentos envasados. Es probable que el tamaño del mercado de bebidas fomente el crecimiento de la industria&lt;/li&gt; &lt;li&gt;La creciente demanda de envases eficientes en el sector de cosmética y cuidado personal impulsará la demanda de productos&lt;/li&gt; &lt;li&gt;El aumento de las actividades de floricultura en la región puede intensificar el crecimiento de los envases aislados&lt; /li&gt; &lt;li&gt;4 La creciente industria química en la región impulsará la demanda de envases aislados&lt;/li&gt; &lt;/ul&gt; &lt;/td&gt; &lt;/tr&gt; &lt;tr&gt; &lt;th Scope="row"&gt;Errores y consecuencias Desafíos&lt;/th&gt; &lt;td&gt; &lt;ul&gt; &lt;li&gt;Las regulaciones estrictas relativas al papel, la madera y los plásticos pueden obstaculizar la rentabilidad de la industria&lt;/li&gt; &lt;/ul&gt; &lt;/td&gt; &lt;/tr&gt; &lt;/tbody&gt; &lt;tbody&gt; &lt;/tbody&gt; &lt;/table&gt; &lt;p&gt;¿Cuáles son las oportunidades de crecimiento en este mercado?&lt;/p&gt; &lt;p&gt;&amp;nbsp;Descargar muestra gratuita&lt;/p&gt; &lt;p&gt;&lt;strong&gt;Tamaño de la industria de alimentos envasados&lt;/strong&gt; Se prevé que crezca más del 4,0% para 2020. La rápida urbanización ha intensificado el crecimiento del mercado de alimentos procesados, lo que puede favorecer la demanda de soluciones de envasado. El producto ofrece resistencia y protección contra el crecimiento bacteriano que puede provocar infecciones estomacales e intoxicaciones alimentarias. Las crecientes redes de cadenas minoristas, incluidos hipermercados y supermercados, tendrán un impacto positivo en el consumo de alimentos y alimentos. tamaño de la industria de bebidas, lo que a su vez impulsaría la demanda del producto.&lt;/p&gt; &lt;p&gt;Los productos químicos industriales, debido a su naturaleza peligrosa, pueden incendiarse fácilmente. Las soluciones de embalaje aislado ayudan a mantener una temperatura constante durante todo el tránsito. Se prevé que el mercado mundial de productos químicos especializados crezca más del 5 % para 2024. La creciente digitalización fomentará la producción de productos químicos industriales, lo que tendrá un impacto positivo en el crecimiento del mercado de embalajes aislados.&lt;/p&gt; &lt;p&gt;Belleza y embalaje global Se prevé que el tamaño de la industria del cuidado personal experimente ganancias sustanciales de más del 7,0% para 2024 debido a los cambios en los patrones de compra de productos de aseo personal de los consumidores. Los cosméticos son sensibles a las temperaturas elevadas o heladas. Las cajas de embalaje rígidas se utilizan en el sector de cosmética y cosmética. industria del cuidado personal para mantener los productos a una temperatura estable evitando así el deterioro y mejorando la vida útil. Estos factores impulsarán el crecimiento de la industria.&lt;/p&gt; &lt;p&gt;Las estrictas regulaciones gubernamentales con respecto a la utilización de madera, papel y plásticos pueden restringir el crecimiento del mercado y la rentabilidad de la industria. Las estrictas directrices medioambientales relativas a la deforestación pueden reducir la utilización de madera para embalajes aislados. La fluctuación de los precios del petróleo crudo también puede afectar el crecimiento de la industria del plástico, lo que puede afectar las tendencias de los precios de la industria.&lt;/p&gt; &lt;h2&gt;Análisis del mercado de envases aislados de América del Norte&lt;/h2&gt; &lt;p&gt;El tamaño del mercado de envases aislados de plástico puede superar los 820 millones de dólares en el estimado línea de tiempo. Debido a su rentabilidad y su naturaleza duradera, el producto se utiliza para envasar comestibles. Los envases con aislamiento de plástico ayudan a mejorar la vida útil de los productos alimenticios. El aumento de la demanda de comidas listas para comer debido al cambio en las preferencias de los consumidores fomentará el crecimiento de la industria del envasado de alimentos, lo que impulsaría la demanda del producto.&lt;/p&gt; &lt;p&gt;El tamaño del mercado de envases con aislamiento metálico puede crecer más del 3 % a finales de 2025. El producto debido a su naturaleza dura ayuda a prevenir el deterioro debido al estrés físico. Soporta condiciones ambientales extremas. La creciente demanda de materiales de embalaje cerrados para evitar el consumo de alimentos y alimentos. El deterioro de bebidas y productos farmacéuticos fortalecerá el crecimiento de la industria.&lt;/p&gt; &lt;p&gt;Tamaño del mercado de envases aislados en América del Norte para cosméticos y productos farmacéuticos. Se prevé que las aplicaciones de cuidado personal superen los 795 millones de dólares en el lapso de tiempo estimado. Los productos ayudan a prevenir el deterioro de los cosméticos durante los procesos de envío, almacenamiento y manipulación. El aumento de la demanda de cosméticos debido al creciente poder adquisitivo de los consumidores tendrá un impacto positivo en el crecimiento de la industria.&lt;/p&gt; &lt;p&gt;Se prevé que las aplicaciones farmacéuticas crecerán más del 3 % a finales de 2025. El producto ayuda a prevenir la humedad y el calor de los medicamentos, aumentando así su vida útil. La creciente industria farmacéutica debido al aumento de las enfermedades relacionadas con el estilo de vida, incluidos el colesterol y la diabetes, fomentará la demanda de productos.&lt;/p&gt; &lt;p&gt;Tamaño del mercado de envases aislados en América del Norte, desde cajas y embalajes. Se prevé que los contenedores superen los 1.500 millones de dólares en el plazo estimado. El producto, debido a sus propiedades aislantes y resistentes a la luz ultravioleta, se utiliza ampliamente para envasar cosméticos, alimentos y productos lácteos. bebidas, productos químicos y plantas. La creciente demanda de productos de embalaje livianos y rentables para agilizar las operaciones de la cadena de suministro tendrá un impacto positivo en el crecimiento del mercado.&lt;/p&gt; &lt;p&gt;Se prevé que las bolsas crecerán más del 3 % en el período de tiempo estimado. El producto se puede sellar con presión y calor proporcionando así buenas propiedades aislantes. Se utiliza ampliamente para envasar productos alimenticios como café, jaleas, especias, alimentos listos para comer y obleas. El aumento del consumo de alimentos listos para comer debido a las apretadas agendas impulsará la demanda del producto.&lt;/p&gt; &lt;p&gt;El tamaño del mercado de envases aislados de tipo rígido en América del Norte puede presenciar ganancias significativas de más de 1.500 millones de dólares para 2025. Los productos que incluyen vidrio, plástico, y el cartón ondulado debido a su naturaleza rígida ayuda a proteger el contenido interior. La creciente demanda de materiales de embalaje rígidos para proteger objetos frágiles durante el tránsito tendrá un impacto positivo en el crecimiento de la industria.&lt;/p&gt; &lt;p&gt;Se prevé que el mercado de embalajes aislados de EE. UU. crezca más del 3,0 % a finales de 2025. Los productos se utilizan para proteger productos farmacéuticos sensibles a la temperatura. incluidas vacunas, insulina y medicamentos generales. La creciente industria farmacéutica debido a la presencia de fabricantes de renombre como Johnson &amp;amp; Johnson y Gilead Sciences Inc mejorarán el tamaño de la industria.&lt;/p&gt; &lt;p&gt;El tamaño del mercado canadiense de envases aislados puede superar los 490 millones de dólares en 2025. Los productos, incluidas cajas y bolsas, debido al entorno aislado, se utilizan para prevenir el deterioro de los alimentos. El aumento de las exportaciones de alimentos procesados del país debido al aumento del consumo de productos comestibles envasados tendrá un impacto positivo en el crecimiento del mercado.&lt;/p&gt; &lt;h2&gt;Cuota de mercado de envases aislados de América del Norte&lt;/h2&gt; &lt;p&gt;La cuota de mercado de envases aislados de América del Norte es fragmentado con los principales actores, incluidos&lt;/p&gt; &lt;ul&gt; &lt;li&gt;Huhtamaki&lt;/li&gt; &lt;li&gt;AMCOR&lt;/li&gt; &lt;li&gt;Sonoco&lt;/li&gt; &lt;li&gt;Aerosafe Global&lt;/li&gt; &lt;li&gt;KODIAKOOLER&lt; /li&gt; &lt;li&gt;Ecovative Design LLC.&lt;/li&gt; &lt;/ul&gt; &lt;p&gt;Las empresas participan en alianzas estratégicas que incluyen empresas conjuntas, fusiones y proyectos. adquisiciones, expansión de capacidad y asociaciones para implementar tecnologías innovadoras con crecimiento en la capacidad de producción para satisfacer la creciente demanda de productos.&lt;/p&gt; &lt;h2&gt;Antecedentes de la industria&lt;/h2&gt; &lt;p&gt;Los productos de embalaje aislados, incluidas cajas, bolsas y envoltorios, ayudan a Proteger la integridad térmica de los productos. Ayuda a proteger las mercancías contra las temperaturas ambiente estacionales encontradas durante el transporte de productos. La creciente industria del comercio electrónico fomentará el crecimiento de la industria del embalaje, lo que aumentará el tamaño del mercado de embalaje aislado en América del Norte. El producto se utiliza para enviar plantas vivas manteniendo las condiciones de temperatura requeridas.&lt;br&gt; &amp;nbsp;&lt;/p&gt; &lt;!-- deshabilitar el inicio del elemento de inspección --&gt;&lt;!-- deshabilitar el inicio del elemento de inspección --&gt;&lt;!-- &lt; p&gt;&lt;a onclick="myfunction33(this)" data-form-type="requestsample_sectional" id="button55" href=""&gt;&lt;b&gt;Haga clic aquí&lt;/b&gt;&lt;/a&gt; para comprar secciones de este informe &lt;/p&gt;&lt;br/&gt; --&gt;&lt;/div&gt; &lt;/div&gt; &lt;div role="tabpanel" class="tab-pane fade" id="tableofcontents"&gt; &lt;div&gt; &lt;h4&gt;Tabla de contenido&lt; /h4&gt;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</si>
  <si>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a granel por producto (flexitanques, contenedores a granel intermedios flexibles [FIBC], contenedores a granel Revestimientos), por aplicación (alimentos y bebidas, productos químicos), informe de análisis de la industria, perspectivas regionales, potencial de crecimiento, tendencias de precios, cuota de mercado competitivo y pronóstico, 2019 – 2025&lt;/h4&gt; &lt;/div&gt; &lt;div&gt;&lt;h2&gt;A granel Tamaño del mercado de envases de envases&lt;/h2&gt; &lt;p&gt;&lt;strong&gt;El tamaño del mercado de envases de envases a granel superó los 3.400 millones de dólares en 2018 y crecerá a una tasa compuesta anual de más del 10 % durante el período proyectado.&lt;/strong&gt;&lt;/p&gt; &lt; p&gt;Para conocer las tendencias clave del mercado&lt;/p&gt; &lt;p&gt;&amp;nbsp; Descargar muestra gratuita&lt;/p&gt; &lt;p&gt;Se prevé que el mercado de envases a granel estará impulsado en gran medida por la creciente demanda de alimentos y bebidas. Industria química y de bebidas. La creciente demanda de flexitanques para el transporte de ingredientes alimentarios y productos químicos no peligrosos a granel es el factor principal que probablemente disparará el tamaño general de la industria durante el período de tiempo proyectado. Flexitank ofrece una ventaja de valor agregado sobre otras contrapartes, como tambores o barriles, contenedores ISO y contenedores intermedios para graneles (IBC). Alta capacidad que oscila entre 14.000 litros y 24.000 litros, bajo tiempo de llenado y menor necesidad de operadores son algunos de los beneficios que ofrecen los &lt;strong&gt;flexitanks&lt;/strong&gt;. Además, también supone un tiempo de instalación y carga muy reducido. Estos tanques son adecuados para el transporte de productos comestibles y comestibles. aceites animales, glicerina, vino, concentrados de frutas, &lt;strong&gt;jarabes&lt;/strong&gt;, maltas, aditivos alimentarios, pinturas y tintas. Además, estos contenedores pueden transportarse por carretera, mar y ferrocarril. Además, para el envío de productos líquidos no peligrosos, se prefieren los flexitanques debido a sus ventajas añadidas, como gran carga útil, bajo peso, más espacio, bajo riesgo de contaminación y respeto al medio ambiente.&lt;/p&gt; &lt;p&gt;Dinámica de precios de los revestimientos para contenedores a granel , flexitanques y contenedores intermedios flexibles para graneles (FIBC) son inestables como productos derivados de petroquímicos como el polipropileno (PP) o el polietileno (PE), por lo que la industria sigue una dinámica de precios similar. Posteriormente, la fluctuación de los precios de los petroquímicos obstaculizará las tendencias de los precios de los productos de aquí a 2025. Sin embargo, el aumento del petróleo, las bebidas como el vino y el petróleo seguirán aumentando. La demanda de cerveza y jugos de frutas en los países BRIC impulsará sustancialmente el crecimiento de la industria durante el período previsto. Por ejemplo, las exportaciones totales de productos básicos de China ascendieron aproximadamente a 1,5 billones de dólares en 2007 y alcanzaron los 2,5 billones de dólares en 2014. Esta escalada creará posteriormente vías de crecimiento para los participantes de la industria para 2025.&lt;br&gt; &amp;nbsp;&lt;/p&gt; &lt;table&gt; &lt;caption&gt;Atributos del informe de mercado Embalaje de contenedores a granel&lt;/caption&gt; &lt;tbody&gt; &lt;tr&gt; &lt;/tr&gt; &lt;/tbody&gt; &lt;thead&gt; &lt;/thead&gt; &lt;tbody&gt; &lt;tr&gt; &lt;thscope="col"&gt;Atributo del informe &lt;/th&gt; &lt;thscope="col"&gt;Detalles&lt;/th&gt; &lt;/tr&gt; &lt;/tbody&gt; &lt;tbody&gt; &lt;tr&gt; &lt;thscope="row"&gt;Año base&lt;/th&gt; &lt;td&gt;2018&lt; /td&gt; &lt;/tr&gt; &lt;tr&gt; &lt;thscope="row"&gt;Tamaño del mercado de envases a granel en 2018&lt;/th&gt; &lt;td&gt;3,4 mil millones (USD)&lt;/td&gt; &lt;/tr&gt; &lt;tr&gt; &lt;th Scope="row"&gt;Período de pronóstico&lt;/th&gt; &lt;td&gt;2019 a 2025&lt;/td&gt; &lt;/tr&gt; &lt;tr&gt; &lt;th Scope="row"&gt;Período de pronóstico 2019 a 2025 CAGR&lt;/th&gt; &lt;td&gt; 10%&lt;/td&gt; &lt;/tr&gt; &lt;tr&gt; &lt;th alcance="row"&gt;Proyección de valor para 2025&lt;/th&gt; &lt;td&gt;6,9 mil millones (USD)&lt;/td&gt; &lt;/tr&gt; &lt;tr&gt; &lt;th alcance ="row"&gt;Datos históricos de&lt;/th&gt; &lt;td&gt;2014 a 2018&lt;/td&gt; &lt;/tr&gt; &lt;tr&gt; &lt;thscope="row"&gt;No. de páginas&lt;/th&gt; &lt;td&gt;94&lt;/td&gt; &lt;/tr&gt; &lt;tr&gt; &lt;thscope="row"&gt;Tablas, gráficos y amp; Cifras&lt;/th&gt; &lt;td&gt;128&lt;/td&gt; &lt;/tr&gt; &lt;tr&gt; &lt;thscope="row"&gt;Segmentos cubiertos&lt;/th&gt; &lt;td&gt;Producto y Región&lt;/td&gt; &lt;/tr&gt; &lt;tr &gt; &lt;thscope="row"&gt;Impulsores de crecimiento&lt;/th&gt; &lt;td&gt; &lt;ul&gt; &lt;li&gt;Características superiores del flexitank en comparación con otras contrapartes&lt;/li&gt; &lt;li&gt;Aumento de las exportaciones de aceite comestible del Sudeste Asiático&lt;/li&gt; &lt;li&gt;El creciente comercio del vino en todo el mundo&lt;/li&gt; &lt;/ul&gt; &lt;/td&gt; &lt;/tr&gt; &lt;tr&gt; &lt;th Scope="row"&gt;Errores y consecuencias Desafíos&lt;/th&gt; &lt;td&gt; &lt;ul&gt; &lt;li&gt;Precios fluctuantes de las materias primas&lt;/li&gt; &lt;/ul&gt; &lt;/td&gt; &lt;/tr&gt; &lt;/tbody&gt; &lt;tbody&gt; &lt;/tbody&gt; &lt;/table&gt; &lt;p &gt;¿Cuáles son las oportunidades de crecimiento en este mercado?&lt;/p&gt; &lt;p&gt;Descargar muestra gratuita&lt;/p&gt; &lt;h2&gt;Análisis del mercado de envases a granel&lt;/h2&gt; &lt;p&gt;El segmento Flexitank será testigo de las mayores ganancias con respecto al pronóstico periodo de tiempo. Estos tanques son una alternativa a los contenedores cisterna ISO para el envío de aceites, vinos, líquidos de calidad alimentaria y productos químicos no peligrosos a todo el mundo. Tradicionalmente, transportar y almacenar líquidos ha sido costoso y complejo. Sin embargo, el flexitank ofrece un enfoque más ágil y rentable para almacenar y transportar productos líquidos y secos a granel.&lt;/p&gt; &lt;p&gt;Los contenedores intermedios flexibles para graneles (FIBC) representaron una gran parte de la cuota de mercado mundial de embalaje de contenedores a granel en 2018. Estos contenedores pueden transportar más de mil veces su propio peso y también pueden personalizarse según su aplicación. El crecimiento de la industria en este segmento se atribuye principalmente a la creciente demanda de productos para el transporte de materiales de construcción, polímeros, detergentes y productos químicos en polvo no peligrosos. Está disponible en una amplia variedad de bolsas conductoras, antiestáticas, retardantes de llama y disipadoras que sirven para una amplia gama de aplicaciones de embalaje. Además, el aumento de la producción industrial y su transporte eficiente impulsarán significativamente el crecimiento del negocio para 2025. Además, estos contenedores también tienen excelentes posibilidades de reciclaje y reacondicionamiento, lo que impulsará aún más su demanda en todo el mundo.&lt;/p&gt; &lt;p&gt;Food &amp;amp; Las bebidas representaron más del 30% del tamaño de la industria global en 2018. El rápido crecimiento de la población, principalmente en Asia Pacífico y Medio Oriente, ha disparado significativamente la demanda de productos alimenticios a bajo costo. Los crecientes factores socioeconómicos y los cambios en los patrones de gasto en las economías emergentes han impulsado sustancialmente la demanda de té, café, vino y cerveza. Estas tendencias, a su vez, impulsarán las actividades de importación/exportación en la industria alimentaria para transportar productos sin contaminación, lo que complementará el crecimiento empresarial para 2025.&lt;/p&gt; &lt;p&gt;Se prevé que la cuota de mercado de envases a granel para productos químicos se expandirá a más del 10 % de CAGR. para 2025. La creciente demanda de transporte de productos semiacabados, lubricantes, materiales y minerales impulsará el crecimiento de la industria. Además, el enfoque de los fabricantes de productos químicos hacia el establecimiento de sus instalaciones de fabricación en Asia Pacífico debido a la fácil disponibilidad de materias primas, las políticas gubernamentales favorables y los bajos costos operativos ha aumentado el comercio de productos químicos para satisfacer la creciente demanda de productos químicos en todo el mundo. Según World Integrated Trade Solutions, China exportó productos químicos por valor de 14 billones de dólares a América del Norte y 39 billones de dólares a Asia Oriental y el Pacífico en 2017. Es probable que estas tendencias continúen, lo que afectará positivamente la tasa de crecimiento de la industria para 2025.&lt;/p &gt; &lt;p&gt;Obtenga más información sobre los segmentos clave que dan forma a este mercado&lt;/p&gt; &lt;p&gt;&amp;nbsp;Descargue una muestra gratuita&lt;/p&gt; &lt;p&gt;América del Norte lideró el tamaño general del mercado de envases a granel en 2018 con ganancias de más del 9,5 %. esperado en el plazo previsto. El crecimiento regional está impulsado principalmente por la creciente demanda de maíz, semillas oleaginosas, cereales como la soja y piensos de los EE.UU. Además, un tercio del total de tierras agrícolas en los EE.UU. se destina especialmente a las exportaciones. La región se dedica a exportar en gran volumen bebidas alcohólicas, incluidas cerveza y vino, a nivel mundial. Según el Wine Institute, Estados Unidos exportó vino por valor de 1.180 millones de dólares a Hong Kong en 2018, con ganancias de más del 9% respecto al año anterior. Se espera que estas tendencias complementen el crecimiento empresarial para 2025.&lt;/p&gt; &lt;p&gt;Asia Pacífico será testigo de ganancias cercanas al 11% durante el período previsto. El aumento de la población, principalmente en China y la India, ha impulsado sustancialmente el consumo general de alimentos y alimentos. negocio de bebidas en la región. Además, la mejora de los estilos de vida de los consumidores en los países de Asia Pacífico, debido al aumento de los ingresos disponibles de los consumidores, ha disparado la demanda de zumos de frutas, vino, cerveza y café. Para satisfacer la creciente demanda de los productos alimenticios antes mencionados en la región, la producción y el suministro de productos alimenticios están aumentando, lo que tendrá una influencia positiva en el crecimiento de la industria durante el período previsto.&lt;/p&gt; &lt;h2&gt;Empaque de contenedores a granel Cuota de mercado&lt;/h2&gt; &lt;p&gt;La cuota de mercado general de envases a granel se consolidó altamente en 2018, con tres productores que representan más del 50% de la cuota total. Algunos de los fabricantes clave son&lt;/p&gt; &lt;ul&gt; &lt;li&gt;BLT Flexitank Industrial Co. Ltd&lt;/li&gt; &lt;li&gt;Shandong Anthente New Materials Technology&lt;/li&gt; &lt;li&gt;Braid Logistics&lt;/li&gt; &lt;li&gt; KriCon&lt;/li&gt; &lt;li&gt;Büscherhoff Spezialverpackung&lt;/li&gt; &lt;li&gt;Tecnologías de embalaje medioambiental&lt;/li&gt; &lt;li&gt;K Tank Supply Limited&lt;/li&gt; &lt;li&gt;Embalaje Qingdao LAF&lt;/li&gt; &lt;li&gt; MY Flexitank (MYF)&lt;/li&gt; &lt;li&gt;SIA Flexitanks&lt;/li&gt; &lt;li&gt;Confíe en Flexitanks&lt;/li&gt; &lt;li&gt;Qingdao LAF Packaging&lt;/li&gt; &lt;li&gt;Confíe en Flexitanks.&lt;/li&gt; &lt;/ul &gt; &lt;p&gt;Los principales fabricantes de productos, incluidos BLT Flexitanks, tienen presencia en múltiples etapas del ecosistema industrial. Además, varios fabricantes de productos participan en la introducción de productos con características ecológicas para obtener una ventaja sobre sus competidores. Por ejemplo, los SIA Flexitanks se fabrican 100% con polietileno VLDPE virgen. Por lo tanto, el flexitanque usado se desgasta, se limpia y se reprocesa para convertirlo en gránulos que se pueden utilizar para fabricar nuevos artículos.&lt;/p&gt; &lt;h2&gt;Antecedentes de la industria&lt;/h2&gt; &lt;p&gt;Aumento de las exportaciones de aceite comestible del Sudeste Asiático y crecimiento El comercio de vino a granel a nivel mundial impulsará el crecimiento de la industria para 2025. Además, los mayores niveles de rendimiento en términos de costo y operaciones de los flexitanks en comparación con otros productos sustitutos disponibles en la industria complementarán aún más el crecimiento de la industria en los próximos años. Sin embargo, las tendencias volátiles de los precios del petróleo crudo pueden obstaculizar el tamaño de la tasa de crecimiento de la industria para 2025, ya que la industria sigue una dinámica de precios similar. Según el producto, se prevé que el flexitank sea el segmento de más rápido crecimiento para 2025, debido a sus características superiores en comparación con sus homólogos predominantes en la industria. A nivel regional, América del Norte representó la participación máxima en 2018 debido a su enorme negocio de comercio de alimentos extendido por todo el mundo.&lt;br&gt; &amp;nbsp;&lt;/p&gt; &lt;!-- enable inspect element start --&gt;&lt;!-- enable inspect element inicio --&gt;&lt;!-- &lt;p&gt;&lt;a onclick="myfunction33(this)" data-form-type="requestsample_sectional" id="button55" href=""&gt;&lt;b&gt;Haga clic aquí&lt;/b&gt;&lt; /a&gt; para comprar secciones de este informe&lt;/p&gt;&lt;br/&gt; --&gt;&lt;/div&gt; &lt;/div&gt; &lt;div role="tabpanel" class="tab-pane fade" id="tableofcontents"&gt; &lt; 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</si>
  <si>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global de envases de bebidas por material (plástico, metal, vidrio, cartón), por tipo de envase (Botellas y frascos, cartones, latas, Bag-In-Box, bolsas), por aplicación (bebidas alcohólicas [cerveza, vino, bebidas espirituosas], bebidas no alcohólicas [refrescos carbonatados, agua embotellada, lácteos, jugos, bebidas deportivas mejoradas) Agua]), informe de análisis de la industria, perspectivas regionales, potencial de crecimiento, precio T&lt;/h4&gt; &lt;/div&gt; &lt;div&gt;&lt;h2&gt;Tamaño del mercado global de envases de bebidas&lt;/h2&gt; &lt;p&gt;&lt;strong&gt;Tamaño del mercado global de envases de bebidas fue valorada en más de 190 mil millones de dólares en 2018 y se prevé que sea testigo de una tasa compuesta anual superior al 4 % hasta 2025.&lt;/strong&gt;&lt;/p&gt; &lt;p&gt;Para conocer las tendencias clave del mercado&lt;/p&gt; &lt;p&gt;&amp;nbsp; Descargar muestra gratuita&lt;/p&gt; &lt;p&gt;Se espera que la preferencia de los consumidores de enjuague por los envases de una sola porción, junto con el panorama en constante cambio de la industria alimentaria, impulsen el crecimiento del mercado de envases de bebidas. El crecimiento de la demanda se puede atribuir a características de los contenedores como la protección del entorno externo, el soporte del producto y la resistencia a la manipulación del producto. Propagación de latas y botellas transparentes para mejorar el atractivo estético de bebidas como zumos de frutas, bebidas deportivas y bebidas. Las bebidas energéticas y el agua mejorada respaldarán el crecimiento empresarial. Además, se prevé que los lanzamientos de nuevos productos acompañados de agresivas campañas de marketing acentúen el crecimiento de la industria durante el período previsto.&lt;/p&gt; &lt;p&gt;Los cambios en las preferencias de los consumidores han llevado al uso de nuevos materiales de envase para retener el aroma, mejorar la resistencia y proporcionar estabilidad térmica, protección contra la humedad y garantizar la reciclabilidad. La creciente demanda de pequeños contenedores flexibles ofrece nuevas vías para la expansión empresarial. La incorporación de nuevas técnicas de envasado también ayudará al mercado a ganar un impulso notable. Por ejemplo, el envasado aséptico de bebidas ha tenido una gran demanda en la industria de las bebidas, ya que mejora la vida útil del producto al preservar su valor nutricional y nutricional. propiedades organolépticas.&lt;br&gt; &amp;nbsp;&lt;/p&gt; &lt;table&gt; &lt;caption&gt;Atributos del informe de mercado de envases de bebidas&lt;/caption&gt; &lt;tbody&gt; &lt;tr&gt; &lt;/tr&gt; &lt;/tbody&gt; &lt;thead&gt; &lt;/thead&gt; &lt;tbody &gt; &lt;tr&gt; &lt;thscope="col"&gt;Atributo del informe&lt;/th&gt; &lt;thscope="col"&gt;Detalles&lt;/th&gt; &lt;/tr&gt; &lt;/tbody&gt; &lt;tbody&gt; &lt;tr&gt; &lt;thscope=" row"&gt;Año base&lt;/th&gt; &lt;td&gt;2019&lt;/td&gt; &lt;/tr&gt; &lt;tr&gt; &lt;thscope="row"&gt;Tamaño del mercado de envases de bebidas en 2019&lt;/th&gt; &lt;td&gt;190 mil millones (USD) &lt;/td&gt; &lt;/tr&gt; &lt;tr&gt; &lt;thscope="row"&gt;Período de pronóstico&lt;/th&gt; &lt;td&gt;2019 a 2025&lt;/td&gt; &lt;/tr&gt; &lt;tr&gt; &lt;thscope="row"&gt; Período de pronóstico 2019 a 2025 CAGR&lt;/th&gt; &lt;td&gt;4%&lt;/td&gt; &lt;/tr&gt; &lt;tr&gt; &lt;thscope="row"&gt;Proyección de valor para 2025&lt;/th&gt; &lt;td&gt;1,4 mil millones (USD)&lt; /td&gt; &lt;/tr&gt; &lt;tr&gt; &lt;thscope="row"&gt;Datos históricos de&lt;/th&gt; &lt;td&gt;2014 a 2018&lt;/td&gt; &lt;/tr&gt; &lt;tr&gt; &lt;thscope="row"&gt; No. de páginas&lt;/th&gt; &lt;td&gt;350&lt;/td&gt; &lt;/tr&gt; &lt;tr&gt; &lt;thscope="row"&gt;Tablas, gráficos y gráficos. Cifras&lt;/th&gt; &lt;td&gt;732&lt;/td&gt; &lt;/tr&gt; &lt;tr&gt; &lt;thscope="row"&gt;Segmentos cubiertos&lt;/th&gt; &lt;td&gt;Material, tipo de contenedor, aplicación y región&lt;/td&gt; &lt; /tr&gt; &lt;/tbody&gt; &lt;tbody&gt; &lt;/tbody&gt; &lt;/table&gt; &lt;p&gt;¿Cuáles son las oportunidades de crecimiento en este mercado?&lt;/p&gt; &lt;p&gt;&amp;nbsp;Descargar muestra gratuita&lt;/p&gt; &lt;p&gt;Bebida Se espera que los fabricantes incorporen envases estéticos para bebidas, ya que son visualmente atractivos y atraen la atención del consumidor hacia sus productos. Los materiales reciclables para envases, como el aluminio y el PET, para envasar bebidas han sido una elección popular entre los fabricantes en los últimos años. Además, el material de origen vegetal se ha convertido en una opción popular entre los fabricantes de bebidas, ya que les ayuda a reducir su huella de carbono. Por ejemplo, en junio de 2018, So Delicious anunció el lanzamiento de su leche de almendras orgánica en una botella de 48 onzas hecha de plástico de origen biológico que ofrece los mismos beneficios que el envase tradicional y al mismo tiempo garantiza su reciclabilidad.&lt;/p&gt; &lt;p&gt; Las crecientes preocupaciones sobre el uso de plásticos y el riesgo relacionado con las partículas metálicas que contaminan los productos han llevado a los fabricantes a adoptar cartón para envasar diversas bebidas. Por ejemplo, WestRock Company anunció el lanzamiento de latas de cartón para el envasado de su línea de productos de bebidas energéticas. Se espera que las políticas y estándares favorables relacionados con el uso de materiales de embalaje remodelen el panorama general de la industria. Por ejemplo, la FDA regula los materiales de embalaje según la sección 409 de la ley federal de alimentos, medicamentos y cosméticos con el objetivo de anular el efecto negativo del material en los productos comestibles.&lt;/p&gt; &lt;p&gt;Se espera que las estrictas regulaciones ambientales creen un obstáculo al crecimiento de la industria. Por ejemplo, la "Directiva 94/62/CE del Parlamento Europeo y del Consejo sobre residuos de envases" está vigente. garantizar que los fabricantes adopten medidas adecuadas para contrarrestar los residuos industriales y aumentar la reciclabilidad. Otros desafíos que enfrentan los fabricantes son la disminución de las ventas de refrescos y alcohol en los últimos años y el lento crecimiento de otros refrescos. mercados en los últimos 5 años, lo que ha obstaculizado el crecimiento de este mercado.&lt;/p&gt; &lt;h2&gt;Análisis del mercado global de envases de bebidas&lt;/h2&gt; &lt;p&gt;El vidrio se encuentra entre los segmentos de más rápido crecimiento en el mercado global de envases de bebidas. La capacidad del vidrio para preservar la fuerza, el aroma y los sabores de las bebidas lo convierte en la opción preferida para la industria del alcohol. El material es 100% reciclable, lo que lo convierte en una opción de embalaje deseable desde el punto de vista medioambiental. Seis toneladas de vidrio reciclado ahorran indirectamente seis toneladas de recursos sustitutos y reducen la emisión de CO2 en una tonelada. El material es inodoro, químicamente inerte y proporciona resistencia a gases y vapores.&lt;/p&gt; &lt;p&gt;El segmento del cartón ofrece beneficios que incluyen peso ligero, bajo costo, fácil manejo, alta relación resistencia-peso y reciclabilidad. La naturaleza respetuosa con el medio ambiente de este material ha ampliado su ámbito de uso para todo tipo de bebidas, incluidas frutas, cafeína, energéticas, carbonatadas, etc. El creciente enfoque hacia el uso de materiales reciclados junto con la mejora de la flexibilidad y la presentación de los envases ha mejorado su uso. de este material en innumerables segmentos de envases de bebidas.&lt;/p&gt; &lt;p&gt;Se prevé que los envases de cartón registrarán un aumento de más del 4,5 % entre 2019 y 2025. Los envases de cartón permiten el almacenamiento y transporte seguros de bebidas y proporcionan envases personalizados según los requisitos de marketing del fabricante. . Los envases de cartón tienen una vida útil prolongada, un desperdicio mínimo y son convenientes, que se encuentran entre las razones clave responsables de las ventas sostenidas de envases de cartón para bebidas a nivel mundial. Los clientes optan cada vez más por envases biodegradables y ecológicos, lo que probablemente hará que los fabricantes de bebidas desvíen su atención de las soluciones de envasado convencionales. Además, el apoyo gubernamental para el uso de materiales para envases con baja huella de carbono impulsará significativamente la demanda de envases de cartón para bebidas.&lt;/p&gt; &lt;p&gt;Las bolsas representaron más del 12 % del mercado general de envases para bebidas. La creciente popularidad de las bolsas debido a su flexibilidad y su naturaleza fácil de manejar respaldará el crecimiento del segmento. Las bolsas están disponibles en una variedad de tamaños, formas y colores y son inmensamente populares entre los niños. &lt;strong&gt;Impresión flexográfica&lt;/strong&gt;, forma y formato. La estructura, la reducción de costos y la conveniencia son ciertos factores clave que contribuirán al crecimiento del segmento durante el período de tiempo previsto. &amp;nbsp;&amp;nbsp;&lt;/p&gt; &lt;p&gt;Las bebidas alcohólicas representaron más del 45% del mercado general de envases de bebidas. Los envases de bebidas alcohólicas desempeñan un papel importante en la promoción de la marca de alcohol. El aumento del consumo mundial de bebidas alcohólicas y el enfoque en el reciclaje son los dos factores principales que impulsan el crecimiento del segmento. Los principales fabricantes del sector están desarrollando envases con el objetivo de salvaguardar las propiedades del alcohol durante más tiempo. Esto ha aumentado la demanda de materiales sostenibles que impulsarán el mercado de envases de bebidas.&lt;br&gt; &amp;nbsp;&lt;/p&gt; &lt;p&gt;Obtenga más información sobre los segmentos clave que dan forma a este mercado&lt;/p&gt; &lt;p&gt;&amp;nbsp;Descargue una muestra gratuita&lt;/ p&gt; &lt;p&gt;El consumo de bebidas no alcohólicas experimentará aumentos de más del 4% hasta 2025. La creciente popularidad de las bebidas no alcohólicas, como las bebidas energéticas y los jugos de frutas, proliferará en el mercado general de envases de bebidas. Se espera que la inclinación de los clientes hacia opciones de envasado atractivas y sostenibles para sus bebidas impulse la penetración del producto en este segmento. Además, la creciente conciencia de los consumidores sobre el uso de materiales sostenibles ha llevado a los fabricantes de este segmento a adoptar materiales orgánicos para envasar sus bebidas. Esto dará un impulso al crecimiento de la industria.&lt;/p&gt; &lt;p&gt;Se espera que Asia Pacífico experimente un crecimiento de más del 4% para 2025. Las cambiantes preferencias de los consumidores, junto con el alto crecimiento en economías como India, China, Indonesia, Malasia e Indonesia están impulsando el mercado de envases de bebidas en esta región. Se espera que la industria experimente un aumento debido a la gran demanda de botellas de vidrio por parte de la industria de bebidas alcohólicas. Mientras que el crecimiento de los envases de bebidas no alcohólicas se debe en gran medida al crecimiento del consumo de bebidas de frutas y agua envasada.&lt;/p&gt; &lt;p&gt;Obtenga más información sobre los segmentos clave que dan forma a este mercado&lt;/p&gt; &lt;p&gt;Descargar Muestra gratis&lt;/p&gt; &lt;p&gt;Europa representó más del 20 % del mercado general de envases de bebidas. La fácil disponibilidad de recursos naturales, junto con mejores instalaciones de producción y mano de obra de bajo costo, intensificarán el crecimiento del mercado de envases de bebidas. El &lt;strong&gt;mercado europeo de envases de bebidas&lt;/strong&gt; está impulsado en gran medida por los cambios en las preferencias de los consumidores y la necesidad de prolongar la vida útil de las bebidas. Sin embargo, las regulaciones gubernamentales junto con la prohibición de ciertos materiales utilizados para la fabricación de envases podrían ejercer presión sobre los costos sobre los fabricantes y son algunos de los factores que obstaculizan el crecimiento del mercado.&lt;/p&gt; &lt;h2&gt;Cuota de mercado global de envases de bebidas&lt;/h2&gt; &lt; p&gt;El mercado mundial de envases de bebidas es altamente competitivo debido a la existencia de grandes actores del mercado que operan de manera integral. Los actores clave de la industria incluyen&lt;/p&gt; &lt;ul&gt; &lt;li&gt;Amcor Limited&lt;/li&gt; &lt;li&gt;Ball Corporation&lt;/li&gt; &lt;li&gt;Rexam Inc.&lt;/li&gt; &lt;li&gt;Silgan Holdings&lt;/li&gt; &lt;li &gt;Owens-Illinois&lt;/li&gt; &lt;li&gt;Toyo Seikan Group Holdings&lt;/li&gt; &lt;li&gt;CLARCOR&lt;/li&gt; &lt;li&gt;Huber Packaging Group&lt;/li&gt; &lt;li&gt;Ardagh Group&lt;/li&gt; &lt;/ul&gt; &lt;p&gt;Fusiones y Las adquisiciones, la innovación de productos y la expansión de la cartera se encuentran entre las estrategias clave incorporadas por los participantes de la industria para mejorar su participación de mercado. Por ejemplo, en febrero de 2018, la corporación Ball anunció sus planes de aumentar la capacidad de sus instalaciones en Buenos Aires y construir una planta integrada de fabricación de latas de una sola línea en Paraguay. Esta expansión ha permitido a la empresa satisfacer el creciente mercado de latas de bebidas en Paraguay, Bolivia y Argentina y satisfacer la demanda de los clientes con múltiples tamaños de latas.&lt;/p&gt; &lt;h2&gt;Antecedentes de la industria&lt;/h2&gt; &lt;p&gt;El mercado mundial de envases de bebidas está impulsado por rápido desarrollo tecnológico e innovaciones en toda la industria del embalaje. La industria del envasado de bebidas está atravesando varios cambios que se espera que transformen la faz del mercado. Los diferentes escenarios geopolíticos y patrones de compra de los consumidores han dificultado que los actores del mercado aprovechen los movimientos del mercado. El desarrollo de soluciones de envasado inteligentes que puedan interrelacionarse con el producto o su entorno para mejorar la calidad de las bebidas, la aceptabilidad del cliente y la seguridad son algunos de los factores clave que impulsan el mercado global.&lt;br&gt; &amp;nbsp;&lt;/p&gt; &lt;!-- deshabilitar el inicio del elemento de inspección --&gt;&lt;!-- deshabilitar el inicio del elemento de inspección --&gt;&lt;!-- &lt;p&gt;&lt;a onclick="myfunction33(this)" data-form-type="requestsample_sectional" id="button55" href =""&gt;&lt;b&gt;Haga clic aquí&lt;/b&gt;&lt;/a&gt; para comprar secciones de este informe&lt;/p&gt;&lt;br/&gt; --&gt;&lt;/div&gt; &lt;/div&gt; &lt;div role="tabpanel" class ="tab-pane fade" id="tableofcontents"&gt; &lt;div&gt; &lt;h4&gt;Tabla de contenido&lt;/h4&gt; &lt;/div&gt; &lt;div&gt; &lt;h5 class="p"&gt;&lt;p&gt;Estará disponible en la muestra /Reporte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</si>
  <si>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cartón para envases por producto (cartón para envases [cartón de revestimiento, revestimientos Kraft, revestimientos de prueba], medio de corrugado [Reciclado, medio semiquímico], tapas blancas), por aplicación (bienes de consumo de rápido movimiento (FMCG) [alimentos procesados, cuidado personal y del hogar, productos farmacéuticos, grasas y aceites, lácteos y alternativas, alcohol y bebidas], industriales [libros y Revistas, construcción, plásticos, textiles, productos químicos, vidrio&lt;/h4&gt; &lt;/div&gt; &lt;div&gt;&lt;h2&gt;Tamaño del mercado de cartón para contenedores&lt;/h2&gt; &lt;p&gt;&lt;strong&gt;El tamaño del mercado de cartón para contenedores superó los 160 mil millones de dólares en 2018 y la industria espera una demanda superior a 250 millones de toneladas para 2025.&lt;/strong&gt;&lt;/p&gt; &lt;p&gt;Para obtener las tendencias clave del mercado&lt;/p&gt; &lt;p&gt;&amp;nbsp Descargar muestra gratuita&lt;/p&gt; &lt;p&gt;La creciente demanda de peso ligero &lt; strong&gt;material de embalaje&lt;/strong&gt; para aumentar la eficiencia de la cadena de suministro y la seguridad del producto promoverá el mercado de cartón para envases en el plazo previsto. Estas láminas se utilizan en la producción de cartones que se utilizan en el embalaje de medicamentos, alimentos, productos químicos y productos de ingeniería. Es probable que las normas gubernamentales beneficiosas con respecto al uso de papel reciclado para proteger el medio ambiente impulsen la demanda de productos para 2025.&lt;br&gt; &amp;nbsp;&lt;/p&gt; &lt;table&gt; &lt;caption&gt;Atributos del informe de mercado de cartón para contenedores&lt;/caption&gt; &lt;tbody&gt; &lt; tr&gt; &lt;/tr&gt; &lt;/tbody&gt; &lt;thead&gt; &lt;/thead&gt; &lt;tbody&gt; &lt;tr&gt; &lt;th alcance="col"&gt;Atributo del informe&lt;/th&gt; &lt;th alcance="col"&gt;Detalles&lt;/th&gt; &lt;/tr&gt; &lt;/tbody&gt; &lt;tbody&gt; &lt;tr&gt; &lt;th alcance="fila"&gt;Año base&lt;/th&gt; &lt;td&gt;2018&lt;/td&gt; &lt;/tr&gt; &lt;tr&gt; &lt;th alcance="fila" &gt;Tamaño del mercado de cartón para contenedores en 2018&lt;/th&gt; &lt;td&gt;160 mil millones (USD)&lt;/td&gt; &lt;/tr&gt; &lt;tr&gt; &lt;thscope="row"&gt;Período de pronóstico&lt;/th&gt; &lt;td&gt;2019 a 2025&lt; /td&gt; &lt;/tr&gt; &lt;tr&gt; &lt;thscope="row"&gt;Proyección de valor para 2025&lt;/th&gt; &lt;td&gt;250 mil millones (USD)&lt;/td&gt; &lt;/tr&gt; &lt;tr&gt; &lt;thscope="row "&gt;Datos históricos de&lt;/th&gt; &lt;td&gt;2014 a 2018&lt;/td&gt; &lt;/tr&gt; &lt;tr&gt; &lt;thscope="row"&gt;No. de páginas&lt;/th&gt; &lt;td&gt;450&lt;/td&gt; &lt;/tr&gt; &lt;tr&gt; &lt;thscope="row"&gt;Tablas, gráficos y amp; Cifras&lt;/th&gt; &lt;td&gt;713&lt;/td&gt; &lt;/tr&gt; &lt;tr&gt; &lt;thscope="row"&gt;Segmentos cubiertos&lt;/th&gt; &lt;td&gt;Producto, Aplicación, Industrial, Flores, Agricultura, Frutas y Región&lt;/td&gt; &lt;/tr&gt; &lt;tr&gt; &lt;thscope="row"&gt;Impulsores de crecimiento&lt;/th&gt; &lt;td&gt; &lt;ul&gt; &lt;li&gt;Creciente necesidad de embalaje y transporte eficientes de productos de cuidado personal para evitar daños y es probable que el derrame favorezca la demanda de productos&lt;/li&gt; &lt;li&gt;Las crecientes oportunidades en el sector farmacéutico pueden impulsar el tamaño de la industria&lt;/li&gt; &lt;li&gt;Es probable que la creciente demanda de productos alimenticios procesados debido a la fuerte base de población joven en la región impulsa el tamaño de la industria&lt;/li&gt; &lt;li&gt;4 Es probable que el aumento de las exportaciones de productos agrícolas aumente el tamaño del mercado de cartón para envases&lt;/li&gt; &lt;/ul&gt; &lt;/td&gt; &lt;/tr&gt; &lt;tr&gt; &lt;th Scope="row"&gt; Errores y dificultades Desafíos&lt;/th&gt; &lt;td&gt; &lt;ul&gt; &lt;li&gt;Los impactos ambientales relacionados con el proceso de fabricación de cartones para envases pueden obstaculizar el crecimiento del mercado&lt;/li&gt; &lt;/ul&gt; &lt;/td&gt; &lt;/tr&gt; &lt;/tbody&gt; &lt;tbody&gt; &lt; /tbody&gt; &lt;/table&gt; &lt;p&gt;¿Cuáles son las oportunidades de crecimiento en este mercado?&lt;/p&gt; &lt;p&gt;Descargar muestra gratis&lt;/p&gt; &lt;p&gt;Estos productos poseen dureza, alta resistencia al apilamiento y vibración a lo largo con un impacto mínimo desde la presión lateral o superior y el impacto. aplastante. Estos son beneficiosos para reducir los costos de envío y transporte, lo que disminuye el costo general de embalaje y transporte. Es probable que estos factores impulsen el tamaño del mercado en el período de tiempo proyectado.&lt;/p&gt; &lt;p&gt;Se prevé que el tamaño del mercado mundial de protección de cultivos supere los 75 mil millones de dólares para 2023 debido a su beneficio en el aumento del rendimiento de los cultivos para maximizar la producción agrícola. Los contenedores de cartón se utilizan ampliamente en la fabricación de cajas de papel que se utilizan para transportar y transportar productos fitosanitarios. Se prevé que el creciente uso de productos químicos agrícolas, incluidos pesticidas y herbicidas, para proteger los cultivos de insectos y gusanos impulse el crecimiento del mercado para 2025. Se prevé que la industria mundial de bebidas supere los 1,9 billones de dólares para 2021. Los contenedores se utilizan en el embalaje de productos y el transporte de bebidas debido a su propiedad de proteger las bebidas de influencias externas como la contaminación bacteriana y el crecimiento microbiano. Mejora las propiedades de termoformado, protegiendo así las bebidas de la luz solar directa y los rayos ultravioleta, lo que puede estimular el crecimiento del mercado para 2025.&lt;/p&gt; &lt;p&gt;El procesamiento químico y la recolección de madera para la fabricación de papel ha provocado la deforestación, lo que tiene efectos nocivos para el medio ambiente. crecimiento de la industria. Además, la fluctuación de los precios de la pulpa de madera, que es una materia prima clave para la producción comercial, puede limitar la rentabilidad de la industria, afectando así la tendencia de los precios del mercado.&lt;/p&gt; &lt;h2&gt;Análisis del mercado de cartón para contenedores&lt;/h2&gt; &lt;p&gt;El tamaño del mercado global de revestimientos Kraft es Se prevé que alcance los 70 mil millones de metros cuadrados en 2025. Este producto tiene una amplia aplicación en la producción de bolsas de papel que se utilizan en cemento, alimentos, productos químicos, bienes de consumo y bolsas de harina. Tiene una alta resistencia a la tracción, lo que lo hace relativamente fuerte y tosco. Los revestimientos Kraft se consideran una opción económica para el embalaje y transporte de materiales, lo que puede fomentar el tamaño del mercado para 2025.&lt;/p&gt; &lt;p&gt;Se prevé que la participación en el mercado mundial de cartón para contenedores de revestimientos de prueba experimente ganancias de más del 4 % para 2025. Este material encuentra Aplicación en embalaje de bienes de consumo duraderos que incluye alimentos procesados, productos para el hogar y el hogar. cuidado personal y productos cárnicos estimulando así el crecimiento de la industria. También se utiliza para reducir los niveles de emisiones de carbono debido a su naturaleza reciclable, que mantiene una alta confiabilidad, calidad y características de acabado.&lt;/p&gt; &lt;p&gt;Se prevé que la aplicación de cartón para envases en alimentos procesados superará los 60 mil millones de dólares estadounidenses para 2025. incluidas las verduras enlatadas, el queso, las salchichas y los pasteles, los alimentos requieren estabilidad para mantener su sabor y textura. Estos productos se utilizan para proteger los consumibles de la contaminación y el templado, lo que puede impulsar el crecimiento de la industria.&lt;/p&gt; &lt;p&gt;Se estima que las aplicaciones farmacéuticas registrarán ganancias de más del 5 % para 2025. Estos productos se utilizan para mantener un ambiente esterilizado, apilar la eficiencia y Protección del producto frágil. También protege los medicamentos de las radiaciones que pueden deteriorar las formulaciones médicas junto con la pérdida de valores terapéuticos, impulsando así la demanda del mercado.&lt;/p&gt; &lt;p&gt;Se prevé que el mercado de Asia Pacífico, liderado por Corea del Sur, Australia, Japón, India y China, supere 110 mil millones de dólares para 2025. El consumo de carne en esta región está a punto de aumentar debido a la occidentalización de platos que requieren ingredientes alimentarios de origen animal para su preparación. Los productos cárnicos son más propensos a la contaminación microbiana y a infecciones contagiosas debido a su naturaleza altamente ácida que puede provocar el deterioro de los alimentos. Para evitar el deterioro de los alimentos, estos crean un ambiente antimicrobiano y protegen los productos cárnicos de la influencia directa del ambiente exterior, impulsando así el crecimiento de la industria.&lt;/p&gt; &lt;p&gt;Europa, impulsada por la participación en el mercado de cartón para envases de Francia, Italia, el Reino Unido y Alemania, puede representarán más de 85 mil millones de metros cuadrados para 2025, debido al crecimiento en el cuidado personal y la salud. mercado cosmético de la región. El aumento de las exportaciones debido al crecimiento de la fabricación de cosméticos, principalmente en Francia y Alemania, impulsará la demanda regional de productos en este sector. Se utiliza para productos de cuidado del consumidor de fácil transporte debido a su propiedad de prevenir derrames y robos, lo que puede impulsar el mercado para 2025.&lt;/p&gt; &lt;p&gt;Se prevé que la industria brasileña de cartón para envases sea testigo de fuertes ganancias debido a la creciente comercialización de flores. El crecimiento de la pequeña agroindustria complementaria, respaldado por el aumento y el desarrollo de los canales de distribución minorista de flores, favorecerá la demanda de productos para envases eficaces, impulsando así el crecimiento de la industria.&lt;/p&gt; &lt;h2&gt;Cuota de mercado de cartón para envases&lt;/h2&gt; &lt;p&gt;La cuota de mercado mundial de cartón para envases es moderadamente fragmentada con los principales actores de la industria incluye&lt;/p&gt; &lt;ul&gt; &lt;li&gt;Smurfit Kappa&lt;/li&gt; &lt;li&gt;Kraft Liner SA&lt;/li&gt; &lt;li&gt;Mondi Group&lt;/li&gt; &lt;li&gt;International Paper&lt;/li &gt; &lt;/ul&gt; &lt;p&gt;Las empresas participan en el abastecimiento de materia prima de calidad, incluida la pulpa, para fabricar productos de calidad. Se prevé que nuevos participantes de la industria ingresen a esta industria debido a sus crecientes aplicaciones industriales, incluida la industria alimentaria, farmacéutica y cárnica.&lt;/p&gt; &lt;h2&gt;Antecedentes de la industria&lt;/h2&gt; &lt;p&gt;Los contenedores de cartón se fabrican utilizando fibras hechas de material reciclado, celulosa y mezcla de ambas. Se utiliza para amortiguar, embalar, apilar y transportar en las industrias del embalaje. Ofrecen alta resistencia a la tracción, estabilidad mecánica y sostenibilidad que pueden impulsar el crecimiento del mercado para 2025.&lt;br&gt; &amp;nbsp;&lt;/p&gt; &lt;!-- desactivar el inicio del elemento de inspección --&gt;&lt;!-- desactivar el inicio del elemento de inspección --&gt; &lt;!-- &lt;p&gt;&lt;a onclick="myfunction33(this)" data-form-type="requestsample_sectional" id="button55" href=""&gt;&lt;b&gt;Haga clic aquí&lt;/b&gt;&lt;/a&gt; para comprar secciones de este informe&lt;/p&gt;&lt;br/&gt; --&gt;&lt;/div&gt; &lt;/div&gt; &lt;div role="tabpanel" class="tab-pane fade" id="tableofcontents"&gt; &lt;div&gt; &lt;h4 &gt;Tabla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</si>
  <si>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&lt;h4&gt;Películas y recubrimientos de barrera al oxígeno para alimentos secos Tamaño del mercado, participación e informe de análisis de la industria por material (metalizado , transparente, PVDC, EVOH), tipo de embalaje (bolsas y bolsas, material para tapas y envoltorios) y aplicación (productos horneados, confitería, refrigerios salados, arroz, pasta, fideos, cereales para el desayuno), perspectiva regional, potencial de crecimiento, participación de mercado competitiva &amp; Pronóstico 2019 – 2025&lt;/h4&gt; &lt;/div&gt; &lt;div&gt;&lt;h2&gt;Películas de barrera al oxígeno y amp; Tamaño del mercado de Recubrimientos para alimentos secos&lt;/h2&gt; &lt;p&gt;&lt;strong&gt;Películas y productos de barrera al oxígeno. El tamaño del mercado de recubrimientos para alimentos secos valió 950 millones de dólares en 2018 y será testigo de una tasa compuesta anual superior al 5 % hasta 2025. La cambiante preferencia de los consumidores por los alimentos envasados debido a los cambios en los hábitos alimentarios ha promulgado la necesidad de envases con materiales avanzados.&lt;/strong&gt;&lt;/ p&gt; &lt;p&gt;La necesidad de mantener la sostenibilidad y la seguridad del producto, junto con intentos constantes de mejorar la funcionalidad del embalaje, se encuentran entre los principales factores que impulsan las películas y la tecnología de barrera al oxígeno. Cuota de mercado de recubrimientos para alimentos secos. La industria de alimentos envasados en general registró un gasto de más de 2,6 billones de dólares en 2016. La resistencia a la humedad, el aire y los gases no solo mejora la vida útil del producto sino que también ayuda a mantener el sabor y la textura.&lt;/p&gt; &lt;p &gt;Para conocer las tendencias clave del mercado&lt;/p&gt; &lt;p&gt;&amp;nbsp; Descargar muestra gratuita&lt;/p&gt; &lt;p&gt;El menor desperdicio y deterioro, junto con el coste económico de los productos ligeros, son factores clave que influyen en la demanda en este segmento. Según la FAO, las pérdidas y el desperdicio de alimentos a nivel mundial ascienden anualmente a 650 mil millones de dólares en los países desarrollados y a más de 300 mil millones de dólares en los países en desarrollo. Se espera que las empresas alimentarias adopten nuevos materiales de embalaje para reducir las pérdidas de alimentos durante el transporte y el transporte. reducir el impacto ambiental general.&lt;/p&gt; &lt;p&gt;Se espera que factores como el desarrollo tecnológico, las regulaciones y el comportamiento de compra cambiante de los consumidores impulsen la &lt;strong&gt;demanda de materiales de embalaje&lt;/strong&gt; avanzados. El rendimiento de barrera de cualquier material de embalaje se mide por su tasa de transmisión de vapor de agua y su tasa de transmisión de oxígeno. La globalización de la industria alimentaria en términos de exportación e importación ha inducido positivamente las películas de barrera al oxígeno y el uso de materiales de alta calidad. recubrimientos para el mercado de alimentos secos para cumplir con ciertos requisitos mientras se transportan dentro o fuera de los límites del país.&lt;br&gt; &amp;nbsp;&lt;/p&gt; &lt;table&gt; &lt;caption&gt;Películas y revestimientos de barrera al oxígeno; Atributos del informe de mercado Recubrimientos para alimentos secos&lt;/caption&gt; &lt;tbody&gt; &lt;tr&gt; &lt;/tr&gt; &lt;/tbody&gt; &lt;thead&gt; &lt;/thead&gt; &lt;tbody&gt; &lt;tr&gt; &lt;th Scope="col"&gt;Atributo del informe&lt;/ th&gt; &lt;thscope="col"&gt;Detalles&lt;/th&gt; &lt;/tr&gt; &lt;/tbody&gt; &lt;tbody&gt; &lt;tr&gt; &lt;thscope="row"&gt;Año base&lt;/th&gt; &lt;td&gt;2018&lt;/td &gt; &lt;/tr&gt; &lt;tr&gt; &lt;th Scope="row"&gt;Películas y barreras de barrera al oxígeno. Recubrimientos para el tamaño del mercado de alimentos secos en 2018&lt;/th&gt; &lt;td&gt;950 millones (USD)&lt;/td&gt; &lt;/tr&gt; &lt;tr&gt; &lt;thscope="row"&gt;Período de pronóstico&lt;/th&gt; &lt;td&gt;2019 a 2025&lt;/td&gt; &lt;/tr&gt; &lt;tr&gt; &lt;th alcance="row"&gt;Período de pronóstico 2019 a 2025 CAGR&lt;/th&gt; &lt;td&gt;5%&lt;/td&gt; &lt;/tr&gt; &lt;tr&gt; &lt;th alcance= "row"&gt;Proyección de valor para 2025&lt;/th&gt; &lt;td&gt;1,4 mil millones (USD)&lt;/td&gt; &lt;/tr&gt; &lt;tr&gt; &lt;thscope="row"&gt;Datos históricos para&lt;/th&gt; &lt;td&gt;2014 a 2018&lt;/td&gt; &lt;/tr&gt; &lt;tr&gt; &lt;th alcance="row"&gt;No. de páginas&lt;/th&gt; &lt;td&gt;350&lt;/td&gt; &lt;/tr&gt; &lt;tr&gt; &lt;thscope="row"&gt;Tablas, gráficos y amp; Cifras&lt;/th&gt; &lt;td&gt;455&lt;/td&gt; &lt;/tr&gt; &lt;tr&gt; &lt;thscope="row"&gt;Segmentos cubiertos&lt;/th&gt; &lt;td&gt;Material, tipo de embalaje, aplicación y región&lt;/td&gt; &lt; /tr&gt; &lt;/tbody&gt; &lt;tbody&gt; &lt;/tbody&gt; &lt;/table&gt; &lt;p&gt;¿Cuáles son las oportunidades de crecimiento en este mercado?&lt;/p&gt; &lt;p&gt;&amp;nbsp;Descargar muestra gratuita&lt;/p&gt; &lt;p&gt;Mejorado Las soluciones de embalaje para brindar comodidad a los consumidores han dado como resultado el desarrollo de productos innovadores. Es probable que la creciente popularidad de las bolsas, bolsas, tapas y envoltorios resistentes a la humedad respalden las películas y los revestimientos de barrera al oxígeno. Cuota de mercado de recubrimientos para alimentos secos. Las empresas de alimentos están más centradas en lograr el punto de diferencia proporcionando envases más convenientes y atractivos para los clientes.&lt;/p&gt; &lt;p&gt;Aceptación del gobierno hacia la inclusión de diferentes películas y etiquetas. Los materiales de recubrimiento como PET, PA y EVOH en los envases han estimulado positivamente las películas y propiedades de barrera al oxígeno. Recubrimientos para el crecimiento del mercado de alimentos secos. La comodidad en el transporte y almacenamiento, la facilidad de desecho y la ventaja de costos en comparación con las soluciones de embalaje rígido son beneficios clave identificados para impulsar el crecimiento de la industria. Sin embargo, el cumplimiento normativo con respecto a la reciclabilidad de materiales puede limitar el crecimiento del negocio.&lt;/p&gt; &lt;h2&gt;Películas de barrera al oxígeno y productos químicos. Análisis del mercado de recubrimientos para alimentos secos&lt;/h2&gt; &lt;p&gt;Las películas metalizadas dominaron la demanda general de materiales y representaron más del 35 % de la participación de la industria en 2018. La apariencia brillante, el peso ligero y la fuerte resistencia a la humedad se encuentran entre los factores clave que impulsan las películas de barrera al oxígeno y Recubrimientos para el crecimiento del segmento de mercado de alimentos secos. El material es muy preferible para fines decorativos debido a su parecido con el papel de aluminio. La capacidad de permeación controlada de la película metalizada da como resultado una vida útil prolongada del producto.&lt;/p&gt; &lt;p&gt;Las películas transparentes registrarán las mayores ganancias en la industria y superarán los 300 millones de dólares en ingresos para 2025. Funcionalidad superior en cuanto a resistencia a la humedad y al vapor. Además de proporcionar una apariencia visual a los clientes para comparar el producto, hace que el material sea popular en la industria alimentaria. EVOH es un recubrimiento de barrera de oxígeno eficaz para alimentos secos y está ganando participación en la industria frente al PVDC debido a sus características respetuosas con el medio ambiente. El material tiene una excelente estabilidad térmica y es muy preferido para artículos que necesitan una protección superior contra la pérdida de aroma.&lt;/p&gt; &lt;p&gt;Bolsas y bolsas Las bolsas representaron más del 60% de la participación de la industria en 2018. El alto alcance de las aplicaciones debido a su mejor idoneidad en cuanto a conveniencia en el transporte y almacenamiento ha impulsado positivamente la demanda en este segmento. Características como la capacidad de mantenerse erguido, el ahorro de tiempo de esterilización y el fácil manejo en comparación con los envases tradicionales indujeron la penetración del producto. Además, se mejoró el sabor y la textura. La preservación de la nutrición acompañada de una mejor apariencia en los estantes hace que este tipo de empaque sea más popular en la industria.&lt;/p&gt; &lt;p&gt;El segmento de tapas y envoltorios para tapas observará una tasa compuesta anual de más del 4,5 % hasta 2025 debido a sus beneficios de ahorro de espacio y de apariencia visual. en la industria alimentaria. Las características clave, como el embalaje antivaho integral para conservar el sabor y el aroma, estimularán las películas de barrera de oxígeno y la absorción de oxígeno. recubrimientos para ingresos del mercado de alimentos secos.&lt;/p&gt; &lt;p&gt;Obtenga más información sobre los segmentos clave que dan forma a este mercado&lt;/p&gt; &lt;p&gt;Descargue una muestra gratuita&lt;/p&gt; &lt;p&gt;Los productos horneados, es decir, las mezclas secas dominaron el mercado. cuota de aplicaciones y se prevé que tendrán un valor de 500 millones de dólares para 2025. El aumento del gasto de los consumidores en productos de panadería debido al cambio en el estilo de vida y los hábitos alimentarios ha inducido a la exigencia de envases de alto rendimiento para estos productos. La necesidad de mantener la frescura del producto, el contenido de proteínas y mejorar la vida útil son razones clave para presenciar una gran demanda en este segmento.&lt;/p&gt; &lt;p&gt;&lt;strong&gt;Los snacks salados &lt;/strong&gt;son la segunda aplicación de más rápido crecimiento y representaron representa aproximadamente el 15% de la participación de la industria en 2018. El alto gasto en refrigerios indulgentes junto con la necesidad de mantener el producto crujiente ha promulgado las películas de barrera al oxígeno y la protección contra el oxígeno. Recubrimientos para el mercado de alimentos secos. El otro tipo de aplicaciones incluye sopas, galletas, &lt;strong&gt;nueces&lt;/strong&gt; y bocadillos de frutas y se prevé que obtenga un crecimiento notable durante el período de tiempo proyectado.&lt;/p&gt; &lt;p&gt;Asia Pacífico será testigo de las mayores ganancias y se espera que generar más de 350 millones de dólares en ingresos para 2025. Con una población en proceso de urbanización y mayores ingresos disponibles, se espera que un gran número de clientes compren productos envasados en la región. Además, la disponibilidad de los mismos productos en diferentes tamaños para satisfacer los requisitos de diversos grupos de clientes ha influido positivamente en el mercado de películas y barreras de oxígeno. recubrimientos para alimentos secos.&lt;/p&gt; &lt;p&gt;América del Norte representó aproximadamente el 25% de la participación general de la industria en 2018. Las regulaciones ambientales favorables junto con una alta preferencia por soluciones de embalaje convenientes facilitarán el crecimiento de la industria regional. Es probable que la fuerte presencia de fabricantes clave y una red de distribución bien establecida respalden las películas y productos de barrera al oxígeno. Recubrimientos para el crecimiento del mercado de alimentos secos.&lt;/p&gt; &lt;h2&gt;Películas de barrera al oxígeno y recubrimientos. Cuota de mercado de recubrimientos para alimentos secos&lt;/h2&gt; &lt;p&gt;Las películas y amp;amp; La cuota de mercado de recubrimientos para alimentos secos es competitiva. Los actores clave de la industria incluyen &lt;/p&gt; &lt;ul&gt; &lt;li&gt;Amcor&lt;/li&gt; &lt;li&gt;Bemis&lt;/li&gt; &lt;li&gt;American Pouch&lt;/li&gt; &lt;li&gt;Dupont Teijin Films&lt;/li&gt; &lt;li&gt;Honeywell &lt;/li&gt; &lt;/ul&gt; &lt;p&gt;Las iniciativas de I+D para producir productos de mayor calidad y las innovaciones en materia de laminación transparente impulsarán la participación en la industria. La automatización del proceso de embalaje, la ampliación de la cartera de productos, las colaboraciones y los acuerdos de suministro a largo plazo son estrategias clave adoptadas por los actores de la industria.&lt;/p&gt; &lt;p&gt;América del Norte y Europa son mercados maduros y están saturados en términos de crecimiento. La expansión del canal de distribución y el gasto en I+D para una mejor innovación de productos se encuentran entre las iniciativas estratégicas clave adoptadas por las empresas que operan en estas regiones. Se espera que los organismos reguladores promuevan y desarrollen soluciones de embalaje innovadoras para reducir la generación de desperdicios de alimentos.&lt;/p&gt; &lt;h2&gt;Antecedentes de la industria&lt;/h2&gt; &lt;p&gt;Películas y materiales de barrera al oxígeno. Los recubrimientos para alimentos secos se definen como un proceso de envasado en el que el producto se sella con una película de embalaje de alta resistencia para proteger el producto del contacto exterior con la humedad y el gas. Una mayor vida útil y la conservación del sabor y el aroma son los principales beneficios que se pueden obtener con este envase. En cuanto al material, los metalizados están diseñados para preservar los productos de la humedad y el oxígeno. También ayuda a prolongar la vida útil de productos sensibles a través de su barrera contra el vapor de agua. Estos envases también son los preferidos debido a su atractiva apariencia metálica y su peso reducido.&lt;/p&gt; &lt;p&gt;Las películas transparentes son las preferidas debido a su apariencia visual atractiva y más atractivas para el cliente. Son adecuados para cualquier tipo de laminación y también se pueden imprimir con tintas de impresión a base de vinilo y PU. PVDC (cloruro de polivinilideno) es un termoplástico sintético producido a partir de la polimerización de cloruro de vinilideno. Es una laminación transparente que se utiliza en el envasado de alimentos, cosméticos y medicamentos. EVOH exhibe una estabilidad térmica superior y se utiliza principalmente en el embalaje de artículos perecederos y no perecederos debido a sus propiedades de resistencia a la humedad.&lt;/p&gt; &lt;h3&gt;Películas y barreras de barrera contra el oxígeno. El informe de mercado de Recubrimientos para alimentos secos incluye una cobertura en profundidad de la industria con estimaciones y estadísticas. pronóstico en términos de volumen en Kilo toneladas e ingresos en millones de USD de 2019 a 2025, para los siguientes segmentos&lt;/h3&gt; &lt;p&gt;&lt;strong&gt;Haga clic aquí&lt;/strong&gt; para comprar la sección de este informe&lt;/p&gt; &lt;p &gt;&amp;nbsp;&lt;/p&gt; &lt;p&gt;&amp;nbsp;&lt;/p&gt; &lt;h3&gt;&lt;strong&gt;Por material&lt;/strong&gt;&lt;/h3&gt; &lt;p&gt;&amp;nbsp;&lt;/p&gt; &lt;ul&gt; &lt;li&gt;Películas metalizadas&lt; /li&gt; &lt;li&gt;Películas transparentes&lt;/li&gt; &lt;li&gt;PVDC&lt;/li&gt; &lt;li&gt;EVOH&lt;/li&gt; &lt;/ul&gt; &lt;h3&gt;&lt;strong&gt;Por tipo de embalaje&lt;/strong&gt;&lt;/h3&gt; &lt; ul&gt; &lt;li&gt;Bolsas y accesorios Bolsas&lt;/li&gt; &lt;li&gt;Caldo para tapas y envoltorios&lt;/li&gt; &lt;/ul&gt; &lt;h3&gt;&lt;strong&gt;Por aplicación&lt;/strong&gt;&lt;/h3&gt; &lt;ul&gt; &lt;li&gt;Productos horneados (mezclas secas)&lt;/ li&gt; &lt;li&gt;Repostería&lt;/li&gt; &lt;li&gt;Snacks salados&lt;/li&gt; &lt;li&gt;Arroz, pasta, fideos&lt;/li&gt; &lt;li&gt;Cereales para el desayuno&lt;/li&gt; &lt;li&gt;Otros (sopas, galletas, fruta snack, fruta y frutos secos)&lt;/li&gt; &lt;/ul&gt; &lt;p&gt;La información anterior se ha proporcionado a nivel regional y nacional para lo siguiente&lt;/p&gt; &lt;h3&gt;&lt;strong&gt;Por región&lt;/strong&gt;&lt;/ h3&gt; &lt;ul&gt; &lt;li&gt;América del Norte &lt;ul&gt; &lt;li&gt;EE.UU.&lt;/li&gt; &lt;li&gt;Canadá&lt;/li&gt; &lt;/ul&gt; &lt;/li&gt; &lt;li&gt;Europa &lt;ul&gt; &lt;li&gt;Alemania&lt;/ li&gt; &lt;li&gt;Reino Unido&lt;/li&gt; &lt;li&gt;Francia&lt;/li&gt; &lt;li&gt;Rusia&lt;/li&gt; &lt;li&gt;Italia&lt;/li&gt; &lt;li&gt;España&lt;/li&gt; &lt;/ul&gt; &lt;/li&gt; &lt;li&gt;Asia Pacífico &lt;ul&gt; &lt;li&gt;China&lt;/li&gt; &lt;li&gt;India&lt;/li&gt; &lt;li&gt;Japón&lt;/li&gt; &lt;li&gt;Corea del Sur&lt;/li&gt; &lt;li&gt;Tailandia&lt;/li&gt; &lt; li&gt;Australia&lt;/li&gt; &lt;/ul&gt; &lt;/li&gt; &lt;li&gt;América Latina &lt;ul&gt; &lt;li&gt;Brasil&lt;/li&gt; &lt;li&gt;Argentina&lt;/li&gt; &lt;li&gt;México&lt;/li&gt; &lt;/ul &gt; &lt;/li&gt; &lt;li&gt;Oriente Medio y África África &lt;ul&gt; &lt;li&gt;Arabia Saudita&lt;/li&gt; &lt;li&gt;EAU&lt;/li&gt; &lt;li&gt;Sudáfrica&lt;br&gt; &amp;nbsp;&lt;/li&gt; &lt;/ul&gt; &lt;/li&gt; &lt;/ul&gt; &lt;!- - deshabilitar el inicio del elemento de inspección --&gt;&lt;!-- deshabilitar el inicio del elemento de inspección --&gt;&lt;!-- &lt;p&gt;&lt;a onclick="myfunction33(this)" data-form-type="requestsample_sectional" id="button55" href=""&gt;&lt;b&gt;Haga clic aquí&lt;/b&gt;&lt;/a&gt; para comprar secciones de este informe&lt;/p&gt;&lt;br/&gt; --&gt;&lt;/div&gt; &lt;/div&gt; &lt;div role="tabpanel" class="tab-pane fade" id="tableofcontents"&gt; &lt;div&gt; &lt;h4&gt;Tabla de contenido&lt;/h4&gt; &lt;/div&gt; &lt;div&gt; &lt;h5 class="p"&gt;&lt;p&gt;Estará disponible en el muestra/Informe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</si>
  <si>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de bolsas para líquidos con y sin boquilla, por tipo (con y sin boquilla), Por aplicación (Alimentos y bebidas {Alimentos infantiles, productos líquidos, viscosos y pastosos}, Industrial {Lubricantes, fluidos, pinturas y revestimientos}, Cuidado personal {Jabón, champú}, Cuidado del hogar { Detergentes y blanqueadores diluidos, suavizantes}, Farmacéutico { Cremas y geles, jarabes}), Por tamaño (100 ml, 200 ml, 350 ml, 500 ml, 750 ml, 1 litro), Por&lt;/h4&gt; &lt;/div&gt; &lt;div&gt;&lt;h2&gt;Caño y boquilla. Tamaño del mercado de envases de bolsas para líquidos sin pico&lt;/h2&gt; &lt;p&gt;&lt;strong&gt;Global Spout &amp;amp; El tamaño del mercado de envases de bolsas líquidas sin boquilla se valoró en más de 6 mil millones de dólares en 2017 y se prevé que sea testigo de una tasa compuesta anual de más del 7,5% hasta 2024. Sólidas perspectivas en alimentos y bebidas. bebidas, cuidado personal, cuidado del hogar, aplicaciones industriales y farmacéuticas impulsarán el crecimiento del mercado de productos.&lt;/strong&gt;&lt;/p&gt; &lt;p&gt;El cambio de preferencia de los consumidores hacia opciones de embalaje convenientes, junto con la mejora del nivel de vida, se encuentran entre los factores clave que impulsan la demanda de productos. . La creciente demanda de productos alimenticios listos para el consumo debido a las apretadas agendas respaldará el crecimiento de la industria.&lt;/p&gt; &lt;p&gt;Para conocer las tendencias clave del mercado&lt;/p&gt; &lt;p&gt;&amp;nbsp; Descargar muestra gratuita&lt;/p&gt; &lt;p&gt;El aumento de la concienciación sobre la salud del consumidor da como resultado un cambio de enfoque hacia la dieta líquida y la nutrición. Las bebidas impulsarán el crecimiento empresarial. Por ejemplo, según el informe de Tetra Pak, el mercado mundial de zumos 100 % de fruta representó más de 15 mil millones de litros en 2018. Los paquetes de pie en la industria minorista impulsarán el surtidor y el producto. mercado de envasado de bolsas para líquidos sin pico.&lt;/p&gt; &lt;p&gt;La mayor flexibilidad, la facilidad de transporte y el peso ligero son las principales propiedades que estimulan la penetración del producto. Los envases de bolsas para líquidos sin pico exhiben menos uso de materia prima y menor consumo. desperdicio en la fabricación y menor necesidad de espacio en el transporte, lo que resulta en un bajo consumo de combustible y eficiencia. emisión de contaminantes. La creciente demanda de polímeros como materia prima, acompañada de su abundante disponibilidad, estimulará la producción y la producción. Cuota de mercado de envases de bolsas para líquidos sin pico.&lt;/p&gt; &lt;p&gt;Los avances tecnológicos y las innovaciones de productos, particularmente para alimentos infantiles con propiedades superiores de flexibilidad y resistencia a pinchazos, han mejorado la penetración del producto. Los accesorios avanzados, como tapas resellables, tubos y válvulas de boca, brindan comodidad en el consumo de alimentos. Además, factores que incluyen la facilidad de desecho, una larga vida útil junto con la rentabilidad respaldarán el pico y el rendimiento. Tamaño del mercado de envases de bolsas para líquidos sin pico.&lt;br&gt; &amp;nbsp;&lt;/p&gt; &lt;table&gt; &lt;caption&gt;Con pico y amp; Atributos del informe de mercado de Envases de bolsas de líquidos sin pico&lt;/caption&gt; &lt;tbody&gt; &lt;tr&gt; &lt;/tr&gt; &lt;/tbody&gt; &lt;thead&gt; &lt;/thead&gt; &lt;tbody&gt; &lt;tr&gt; &lt;th Scope="col"&gt;Atributos del informe &lt;/th&gt; &lt;thscope="col"&gt;Detalles&lt;/th&gt; &lt;/tr&gt; &lt;/tbody&gt; &lt;tbody&gt; &lt;tr&gt; &lt;thscope="row"&gt;Año base&lt;/th&gt; &lt;td&gt;2017&lt; /td&gt; &lt;/tr&gt; &lt;tr&gt; &lt;th alcance="row"&gt;Caño y amplificador; Tamaño del mercado de envases de bolsas para líquidos sin boquilla en 2017&lt;/th&gt; &lt;td&gt;6 mil millones (USD)&lt;/td&gt; &lt;/tr&gt; &lt;tr&gt; &lt;thscope="row"&gt;Período de pronóstico&lt;/th&gt; &lt;td&gt; 2018 a 2024&lt;/td&gt; &lt;/tr&gt; &lt;tr&gt; &lt;th alcance="row"&gt;Período de pronóstico 2018 a 2024 CAGR&lt;/th&gt; &lt;td&gt;7,5%&lt;/td&gt; &lt;/tr&gt; &lt;tr&gt; &lt;th Scope="row"&gt;Proyección de valor para 2024&lt;/th&gt; &lt;td&gt;10 mil millones (USD)&lt;/td&gt; &lt;/tr&gt; &lt;tr&gt; &lt;th Scope="row"&gt;Datos históricos para&lt;/th&gt; &lt;td&gt; 2013 a 2017&lt;/td&gt; &lt;/tr&gt; &lt;tr&gt; &lt;thscope="row"&gt;No. de páginas&lt;/th&gt; &lt;td&gt;500&lt;/td&gt; &lt;/tr&gt; &lt;tr&gt; &lt;thscope="row"&gt;Tablas, gráficos y amp; Cifras&lt;/th&gt; &lt;td&gt;642&lt;/td&gt; &lt;/tr&gt; &lt;tr&gt; &lt;thscope="row"&gt;Segmentos cubiertos&lt;/th&gt; &lt;td&gt;Tipo, Aplicación, Tamaño, Laminados y Región&lt;/td&gt; &lt;/tr&gt; &lt;/tbody&gt; &lt;tbody&gt; &lt;/tbody&gt; &lt;/table&gt; &lt;p&gt;¿Cuáles son las oportunidades de crecimiento en este mercado?&lt;/p&gt; &lt;p&gt;Descargar muestra gratuita&lt;/p&gt; &lt;p&gt; Crecimiento de las inversiones en I+D para innovar en diseños y soluciones eficientes. mejorar la utilidad entre los fabricantes impulsará el desarrollo del producto. La fluctuación de los costos de los polímeros debido a la volatilidad de los precios de los petroquímicos es uno de los factores clave que influyen en la tendencia de los precios de los productos. Sin embargo, las estrictas regulaciones gubernamentales sobre el consumo de polímeros pueden obstaculizar el crecimiento de la industria.&lt;/p&gt; &lt;h2&gt;Spout &amp;amp; Análisis del mercado de envases de bolsas para líquidos sin pico&lt;/h2&gt; &lt;p&gt;El mercado de envases de bolsas para líquidos con pico experimentará ganancias superiores al 8% en términos de ingresos hasta 2024. El desarrollo de válvulas de vertido que garanticen una higiene, seguridad y reducción de residuos óptimas ha estimulado la Penetración del producto en los últimos años. Sólidas perspectivas desde el punto de vista alimentario y del sector alimentario. Las bebidas y las aplicaciones industriales debido a la facilidad de consumo y cierre brindarán oportunidades lucrativas para el pico y el cierre. Demanda del mercado de envases de bolsas para líquidos sin pico.&lt;/p&gt; &lt;p&gt;Alimentos y alimentos las bebidas representaron más del 50% del consumo total. mercado de envasado de bolsas de líquidos sin pico en 2017. Sólidas perspectivas en aplicaciones alimentarias, incluidos jugos, productos lácteos, bebidas, vino y bebidas. Las bebidas espirituosas y el agua debido a la mejora de la vida útil y la protección contra las impurezas impulsarán el crecimiento de la industria. El cambio de enfoque de los consumidores en el mantenimiento de la higiene, junto con el aumento del consumo de alimentos listos para comer, impulsará el alcance de la aplicación.&lt;br&gt; &amp;nbsp;&lt;/p&gt; &lt;p&gt;Se prevé que la aplicación de cuidado personal en el mercado de envases de bolsas líquidas con pico crecerá a más de 7% de 2018 a 2024. La creciente demanda de cosméticos antienvejecimiento para la piel entre adultos y jóvenes. La población geriátrica es uno de los factores clave que fomentan el crecimiento de la industria. Además, el aumento de la demanda de experiencias novedosas de compra en las tiendas, especialmente entre las mujeres, mejorará aún más la experiencia de compra en tiendas. Expansión del mercado de envases de bolsas para líquidos sin pico.&lt;/p&gt; &lt;p&gt;Obtenga más información sobre los segmentos clave que dan forma a este mercado&lt;/p&gt; &lt;p&gt;&amp;nbsp;Descargue una muestra gratuita&lt;/p&gt; &lt;p&gt;Envases de bolsas para líquidos sin pico El mercado de los tamaños de 200 ml valorará más de 2.500 millones de dólares para 2024. La creciente preferencia de los consumidores por envases pequeños junto con la cantidad de embalaje estratégica para bienes de consumo son factores importantes que influyen positivamente en la demanda del segmento. La creciente población milenaria, junto con la rápida urbanización y las apretadas agendas, se encuentran entre los principales factores que impulsan el aumento de la demanda. Demanda del mercado de envases de bolsas para líquidos sin pico.&lt;/p&gt; &lt;p&gt;El mercado de envases de bolsas para líquidos con pico de 750 ml experimentará una tasa compuesta anual de más del 8% en términos de ingresos hasta 2024. Inclinación del consumidor hacia productos que ofrezcan una buena relación calidad-precio, contenido adecuado y El consumo fácil impulsará la expansión del negocio. Los avances en la ciencia de los materiales junto con la aparición de polímeros multicapa han aumentado la demanda de productos en mayores cantidades.&lt;/p&gt; &lt;p&gt;El segmento de cuatro capas representó más de 1.500 millones de dólares en 2017. Los laminados de cuatro capas proporcionan una versatilidad y una oferta superiores propiedades sustanciales que incluyen una excelente barrera, un sellado superior para evitar fugas y fugas. pérdidas de la máquina, resistencia a las perforaciones para envíos más seguros y un uso económico. Además, características como la compatibilidad con microondas para alimentos, una barrera protectora de alta calidad contra la luz y el calor. La humedad y la conveniencia para aplicaciones congeladas impulsarán la boquilla y el agua. Ingresos del mercado de envases de bolsas de líquidos sin pico.&lt;/p&gt; &lt;p&gt;Caño y amp; Se prevé que el mercado de envases de bolsas para líquidos sin pico registre más de 350 kilotones para 2024. Barrera de gas superior, resistencia mejorada a la humedad y resistencia al agua. El aislamiento de vapor junto con propiedades efectivas de resistencia a las bacterias estimularán la expansión del negocio. Además, la transparencia mejorada y la apariencia brillante brindan perspectivas positivas para el alcance del producto en bienes de consumo y aplicaciones farmacéuticas.&lt;/p&gt; &lt;p&gt;Se anticipa que Asia Pacífico será testigo de una CAGR superior al 6 % entre 2018 y 2024. La creciente demanda de paquetes flexibles de alimentos y alimentos; La industria de bebidas en los países en desarrollo, incluidos China, India, Tailandia e Indonesia, estimulará la demanda del producto. El crecimiento de la industria del cuidado del hogar debido a los cambios en los estilos de vida y la mayor concienciación sobre la higiene ha mejorado la demanda del producto.&lt;/p&gt; &lt;p&gt;El mercado europeo estaba valorado en más de 2 mil millones de dólares en 2017. Las cambiantes tendencias demográficas y de ingresos influyen en el cambio de tendencia hacia&lt;strong&gt; Los alimentos envasados y los productos cosméticos impulsarán la demanda regional. La presencia de destacados fabricantes de envases junto con innovaciones para mejorar la comodidad se encuentran entre los principales factores que impulsan el éxito de la distribución. crecimiento del mercado de envases de bolsas para líquidos sin pico.&lt;/p&gt; &lt;h2&gt;Spout &amp;amp; Cuota de mercado de envases de bolsas para líquidos sin pico&lt;/h2&gt; &lt;p&gt;Grupo global de envases con boquilla y bolsa La industria del envasado de bolsas para líquidos sin pico está muy fragmentada debido a la presencia de un gran número de fabricantes no organizados a pequeña y gran escala. Las empresas con una participación industrial notable incluyen&lt;/p&gt; &lt;ul&gt; &lt;li&gt;Sonoco&lt;/li&gt; &lt;li&gt;Ampac&lt;/li&gt; &lt;li&gt;Swiss Pac&lt;/li&gt; &lt;li&gt;Impak&lt;/li&gt; &lt;li&gt;Uflex. &lt;/li&gt; &lt;li&gt;Tetra Pak Internacional&lt;/li&gt; &lt;li&gt;Weyerhaeuser Company&lt;/li&gt; &lt;li&gt;Smurfit Kappa&lt;/li&gt; &lt;li&gt;Grupo Clondalkin&lt;/li&gt; &lt;li&gt;Billerudkorsnas AB&lt;/li&gt; &lt;li&gt;Cellpack&lt;/li&gt; &lt;li&gt;Huhtamaki Oyj&lt;/li&gt; &lt;li&gt;Dow Chemical&lt;/li&gt; &lt;li&gt;Constantia Flexibles&lt;/li&gt; &lt;/ul&gt; &lt;p&gt;Los fabricantes participan en innovaciones de productos, fusiones y adquisiciones y ampliaciones de plantas para ganar participación competitiva. Por ejemplo, en octubre de 2017, Tetra Pak International adquirió Big Drum Engineering GmbH, un proveedor líder de máquinas llenadoras para la industria. La adquisición fortalecerá la oferta de productos de la empresa para los fabricantes de helados.&lt;/p&gt; &lt;h2&gt;Antecedentes de la industria&lt;/h2&gt; &lt;p&gt;The spout &amp;amp; El mercado de envases de bolsas para líquidos sin pico ha sido testigo de avances tecnológicos para fabricar productos de embalaje de alta calidad. La preservación efectiva de la frescura, la protección contra la humedad y la flexibilidad superior de los productos fluidos han estimulado la participación en la industria. El creciente número de iniciativas de investigación y desarrollo por parte de varios actores mejorará el desarrollo de productos. Presencia de aluminio ligero y acabados. Las capas de plástico que proporcionan una conservación más prolongada mejoran la vida útil del producto.&lt;/p&gt; &lt;p&gt;Global Spout &amp;amp; El informe de mercado de envases de bolsas de líquidos sin pico incluye una cobertura en profundidad de la industria con estimaciones y estadísticas. previsión en términos de volumen en kilo toneladas &amp;amp; Ingresos en millones de USD de 2013 a 2024, para los siguientes segmentos&lt;/p&gt; &lt;p&gt;&lt;strong&gt;Haga clic aquí&lt;/strong&gt; para la sección Comprar de este informe&lt;/p&gt; &lt;h3&gt;&lt;strong&gt;Por tipo&lt;/strong &gt;&lt;/h3&gt; &lt;p&gt;&amp;nbsp;&lt;/p&gt; &lt;ul&gt; &lt;li&gt;Con pico&lt;/li&gt; &lt;li&gt;Sin pico&lt;/li&gt; &lt;/ul&gt; &lt;h3&gt;&lt;strong&gt;Por aplicación&lt;/strong &gt;&lt;/h3&gt; &lt;ul&gt; &lt;li&gt;Alimentos y alimentos bebidas &lt;ul&gt; &lt;li&gt;Alimentos infantiles, puré de manzana, pudines, condimentos, gelatinas, mantequilla de maní, salsas&lt;/li&gt; &lt;li&gt;Productos líquidos&lt;/li&gt; &lt;li&gt;Productos viscosos&lt;/li&gt; &lt;li&gt;Productos pastosos &lt;/li&gt; &lt;/ul&gt; &lt;/li&gt; &lt;li&gt;Industrial &lt;ul&gt; &lt;li&gt;Lubricantes&lt;/li&gt; &lt;li&gt;Fluidos&lt;/li&gt; &lt;li&gt;Pinturas y productos revestimientos&lt;/li&gt; &lt;/ul&gt; &lt;/li&gt; &lt;li&gt;Cuidado personal &lt;ul&gt; &lt;li&gt;Jabón líquido&lt;/li&gt; &lt;li&gt;Champú&lt;/li&gt; &lt;/ul&gt; &lt;/li&gt; &lt;li&gt;Inicio cuidado &lt;ul&gt; &lt;li&gt;Detergentes líquidos y lejías diluidas&lt;/li&gt; &lt;li&gt;Suavizantes&lt;/li&gt; &lt;/ul&gt; &lt;/li&gt; &lt;li&gt;Farmacéuticos &lt;ul&gt; &lt;li&gt;Cremas y productos para el cuidado de la piel. geles&lt;/li&gt; &lt;li&gt;Jarabes&lt;/li&gt; &lt;/ul&gt; &lt;/li&gt; &lt;/ul&gt; &lt;h3&gt;&lt;strong&gt;Por tamaño&lt;/strong&gt;&lt;/h3&gt; &lt;ul&gt; &lt;li&gt;100 ml&lt; /li&gt; &lt;li&gt;200 ml&lt;/li&gt; &lt;li&gt;350 ml&lt;/li&gt; &lt;li&gt;500 ml&lt;/li&gt; &lt;li&gt;750 ml&lt;/li&gt; &lt;li&gt;1 litro&lt;/li&gt; &lt;/ ul&gt; &lt;h3&gt;&lt;strong&gt;Por Laminados&lt;/strong&gt;&lt;/h3&gt; &lt;ul&gt; &lt;li&gt;Dos capas&lt;/li&gt; &lt;li&gt;Tres capas&lt;/li&gt; &lt;li&gt;Cuatro capas&lt;/li&gt; &lt;li &gt;Otros&lt;/li&gt; &lt;/ul&gt; &lt;p&gt;La información anterior se proporciona a nivel regional y nacional para lo siguiente&lt;/p&gt; &lt;h3&gt;&lt;strong&gt;Por región&lt;/strong&gt;&lt;/h3&gt; &lt;ul&gt; &lt;li&gt;América del Norte &lt;ul&gt; &lt;li&gt;EE.UU.&lt;/li&gt; &lt;li&gt;Canadá&lt;/li&gt; &lt;/ul&gt; &lt;/li&gt; &lt;li&gt;Europa &lt;ul&gt; &lt;li&gt;Alemania&lt;/li&gt; &lt;li&gt; Reino Unido&lt;/li&gt; &lt;li&gt;Francia&lt;/li&gt; &lt;li&gt;Italia&lt;/li&gt; &lt;li&gt;Rusia&lt;/li&gt; &lt;li&gt;España&lt;/li&gt; &lt;/ul&gt; &lt;/li&gt; &lt;li&gt;Asia Pacífico &lt;ul&gt; &lt;li&gt;China&lt;/li&gt; &lt;li&gt;India&lt;/li&gt; &lt;li&gt;Japón&lt;/li&gt; &lt;li&gt;Corea del Sur&lt;/li&gt; &lt;li&gt;Tailandia&lt;/li&gt; &lt;li&gt;Indonesia&lt;/ li&gt; &lt;li&gt;Malasia&lt;/li&gt; &lt;li&gt;Australia&lt;/li&gt; &lt;/ul&gt; &lt;/li&gt; &lt;li&gt;América Latina &lt;ul&gt; &lt;li&gt;Brasil&lt;/li&gt; &lt;li&gt;México&lt;/li&gt; &lt;li&gt;Argentina&lt;/li&gt; &lt;/ul&gt; &lt;/li&gt; &lt;li&gt;Medio Oriente y Asia África &lt;ul&gt; &lt;li&gt;Arabia Saudita&lt;/li&gt; &lt;li&gt;EAU&lt;/li&gt; &lt;li&gt;Sudáfrica&lt;br&gt; &amp;nbsp;&lt;/li&gt; &lt;/ul&gt; &lt;/li&gt; &lt;/ul&gt; &lt;!- - deshabilitar el inicio del elemento de inspección --&gt;&lt;!-- deshabilitar el inicio del elemento de inspección --&gt;&lt;!-- &lt;p&gt;&lt;a onclick="myfunction33(this)" data-form-type="requestsample_sectional" id="button55" href=""&gt;&lt;b&gt;Haga clic aquí&lt;/b&gt;&lt;/a&gt; para comprar secciones de este informe&lt;/p&gt;&lt;br/&gt; --&gt;&lt;/div&gt; &lt;/div&gt; &lt;div role="tabpanel" class="tab-pane fade" id="tableofcontents"&gt; &lt;div&gt; &lt;h4&gt;Tabla de contenido&lt;/h4&gt; &lt;/div&gt; &lt;div&gt; &lt;h5 class="p"&gt;&lt;p&gt;Estará disponible en el muestra/Informe 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</si>
  <si>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bolsas planas de cuatro lados por material (polietileno, polipropileno, aluminio), por aplicación (alimentos) y bebidas, cuidado personal, productos farmacéuticos, industrial), perspectiva regional, potencial de crecimiento, tendencia de precios, participación y pronóstico de mercado competitivo, 2018 – 2024&lt;/h4&gt; &lt;/div&gt; &lt;div&gt;&lt;h2&gt;Tamaño del mercado de bolsas planas de cuatro lados&lt; /h2&gt; &lt;p&gt;&lt;strong&gt;El tamaño del mercado mundial de bolsas planas de cuatro lados &lt;/strong&gt; tenía un valor de más de 5 mil millones de dólares en 2017 y superará los 8 mil millones de dólares en 2024.&lt;/p&gt; &lt;p&gt;&lt;strong&gt;Para obtener tendencias clave del mercado &lt;/strong&gt;&lt;/p&gt; &lt;p&gt;&lt;strong&gt;&amp;nbsp; Descargar muestra gratuita &lt;/strong&gt;&lt;/p&gt; &lt;p&gt;El bajo costo, las propiedades livianas y la gran comodidad para transportar el producto son los factores clave que impulsan la demanda del producto. Aplicaciones potenciales en diversas industrias, como la industrial, la alimentaria y la industrial. Las bebidas y el cuidado personal impulsarán la participación de mercado de las bolsas planas de cuatro lados durante el cronograma previsto. La creciente necesidad de &lt;strong&gt;envases protectores&lt;/strong&gt;, especialmente para alimentos listos para cocinar, ha mejorado la penetración del producto. Esto se puede atribuir a que los horarios agitados, especialmente en las áreas urbanas, impulsarán la demanda del producto.&lt;/p&gt; &lt;p&gt;El cambio en el estilo de vida de las personas junto con el aumento en la frecuencia de los viajes ha resultado en una creciente necesidad de una solución de embalaje conveniente. La flexibilidad y la facilidad de transporte de mercancías han aumentado la demanda de envases de bolsa con sello de cuatro lados. El fuerte acabado al vacío y la resistencia del sellado del producto en comparación con otros materiales de embalaje son los factores clave que impulsan el crecimiento de la industria. La necesidad de envases atractivos junto con una vida útil prolongada ha impulsado aún más la demanda del producto durante el cronograma previsto.&lt;/p&gt; &lt;p&gt;Se prevé que el aumento de la demanda de &lt;strong&gt;alimentos y bebidas&lt;/strong&gt; envasados en los países en desarrollo mejorará las perspectivas de crecimiento para la cuota de mercado de bolsas planas de cuatro lados. Además, la creciente preferencia de los consumidores por los envases ligeros ha impulsado la demanda de la industria. Los cambiantes hábitos alimentarios junto con la inclinación hacia la comida rápida respaldarán aún más el crecimiento del negocio.&lt;br&gt; &amp;nbsp;&lt;/p&gt; &lt;table&gt; &lt;caption&gt;Atributos del informe de mercado de bolsa plana de cuatro lados&lt;/caption&gt; &lt;tbody&gt; &lt;tr&gt; &lt; /tr&gt; &lt;/tbody&gt; &lt;thead&gt; &lt;/thead&gt; &lt;tbody&gt; &lt;tr&gt; &lt;th alcance="col"&gt;Atributo del informe&lt;/th&gt; &lt;th alcance="col"&gt;Detalles&lt;/th&gt; &lt;/tr &gt; &lt;/tbody&gt; &lt;tbody&gt; &lt;tr&gt; &lt;thscope="row"&gt;Año base&lt;/th&gt; &lt;td&gt;2017&lt;/td&gt; &lt;/tr&gt; &lt;tr&gt; &lt;thscope="row"&gt;Cuatro lados Tamaño del mercado de bolsas planas en 2017&lt;/th&gt; &lt;td&gt;5 mil millones (USD)&lt;/td&gt; &lt;/tr&gt; &lt;tr&gt; &lt;thscope="row"&gt;Período de pronóstico&lt;/th&gt; &lt;td&gt;2018 a 2024&lt; /td&gt; &lt;/tr&gt; &lt;tr&gt; &lt;thscope="row"&gt;Proyección de valor para 2024&lt;/th&gt; &lt;td&gt;8 mil millones (USD)&lt;/td&gt; &lt;/tr&gt; &lt;tr&gt; &lt;thscope="row "&gt;Datos históricos de&lt;/th&gt; &lt;td&gt;2013 a 2017&lt;/td&gt; &lt;/tr&gt; &lt;tr&gt; &lt;thscope="row"&gt;No. de páginas&lt;/th&gt; &lt;td&gt;300&lt;/td&gt; &lt;/tr&gt; &lt;tr&gt; &lt;thscope="row"&gt;Tablas, gráficos y amp; Cifras&lt;/th&gt; &lt;td&gt;288&lt;/td&gt; &lt;/tr&gt; &lt;tr&gt; &lt;thscope="row"&gt;Segmentos cubiertos&lt;/th&gt; &lt;td&gt;Material, Aplicación y Región&lt;/td&gt; &lt;/tr &gt; &lt;/tbody&gt; &lt;tbody&gt; &lt;/tbody&gt; &lt;/table&gt; &lt;p&gt;¿Cuáles son las oportunidades de crecimiento en este mercado?&lt;/p&gt; &lt;p&gt;&amp;nbsp;Descargue una muestra gratuita&lt;/p&gt; &lt;p&gt;Con el aumento tecnológico Se prevé que los avances y la innovación de productos, el diseño y la utilidad del producto impulsen el tamaño del mercado de bolsas planas de cuatro lados. La apariencia de los productos sellados por todos lados es más atractiva en comparación con otros productos de embalaje. El desarrollo de la industria minorista organizada ha provocado un aumento en el crecimiento de la industria.&lt;/p&gt; &lt;p&gt;Cambiar la preferencia de los propietarios de marcas hacia los envases de conveniencia para posicionar, diferenciar y promover su producto mejorará el crecimiento del negocio. Las preferencias de las personas por las grandes bolsas espaciales mientras viajan, junto con los precios fluctuantes de las materias primas de los polímeros, están desafiando el crecimiento de la industria. Las estrictas normas gubernamentales sobre la reciclabilidad de los materiales utilizados en los envases pueden restringir aún más la demanda de la industria.&lt;/p&gt; &lt;h2&gt;Análisis del mercado de bolsas planas de cuatro lados&lt;/h2&gt; &lt;p&gt;El polietileno representó alrededor del 50% del total de bolsas planas de cuatro lados Cuota de mercado en 2017. Alta flexibilidad, calor y calor superiores. La resistividad química junto con las propiedades de aislamiento mejoradas se encuentran entre los factores clave que impulsan la demanda de polietileno. El menor costo de producción del polietileno en comparación con otros plásticos ha alentado a los productores a preferir su uso en envases.&lt;/p&gt; &lt;p&gt;El material de polipropileno experimentará ganancias de más del 6,5 % de CAGR hasta 2024. Alta resistencia al calor, baja densidad, y alta claridad y claridad. La durabilidad se encuentra entre los factores clave que impulsan la demanda del producto. La creciente demanda de propileno debido a su capacidad para actuar como una barrera moderada contra gases, olores y humedad ha mejorado el crecimiento del negocio.&lt;/p&gt; &lt;p&gt;Alimentos y alimentos Se prevé que el sector de bebidas estará valorado en más de 5.300 millones de dólares de aquí a 2024. El aumento de la demanda de alimentos y bebidas envasados debido a las sólidas condiciones económicas ha aumentado la demanda de productos. El creciente uso de alimentos listos para comer ha mejorado la penetración del producto.&lt;/p&gt; &lt;p&gt;Se prevé que el mercado de bolsas planas de cuatro lados para aplicaciones de cuidado personal observe un crecimiento de más del 7 % hasta 2024. Los consumidores tienden a gastar más en cuidado personal productos debido al creciente ingreso disponible ha impulsado el tamaño de la industria. La creciente demanda de productos de cuidado personal debido a sus diversos usos en el cuidado del cabello, el cuidado de la piel, el maquillaje y el cuidado bucal está impulsando el crecimiento de la industria.&lt;/p&gt; &lt;p&gt;El mercado europeo de bolsas planas de cuatro lados representó más del 28 % de participación en 2017 El creciente sector de la industria de viajes y turismo en Alemania, Italia, Reino Unido y Francia ha llevado al crecimiento del mercado de bolsas planas de cuatro lados. El estilo de vida acelerado, junto con las crecientes preferencias de los consumidores por paquetes pequeños y convenientes, impulsarán el crecimiento del negocio. La rápida sustitución de &lt;strong&gt;envases flexibles&lt;/strong&gt; en lugar de latas y botellas metálicas convencionales, principalmente para detergentes, &lt;strong&gt;alimentos para bebés&lt;/strong&gt; y alimentos para mascotas, respaldará el crecimiento de la industria.&lt;/p&gt; &lt;p&gt;Asia Pacífico cuatro El mercado de bolsas planas laterales experimentará un crecimiento de más del 7% durante el cronograma previsto. El crecimiento de la población junto con el aumento del ingreso per cápita ha mejorado la penetración del producto. La creciente demanda de productos alimenticios listos para cocinar, junto con la creciente penetración del embalaje en las zonas urbanas, impulsará la demanda del producto.&lt;/p&gt; &lt;h2&gt;Cuota de mercado de bolsas planas de cuatro lados&lt;/h2&gt; &lt;p&gt;Cuota de mercado global de bolsas planas de cuatro lados está muy fragmentado con la presencia de un gran número de actores locales e internacionales.&lt;/p&gt; &lt;ul&gt; &lt;li&gt;The Dow Chemical Company&lt;/li&gt; &lt;li&gt;Smurfit Kappa&lt;/li&gt; &lt;li&gt;Bolsas inteligentes&lt; /li&gt; &lt;li&gt;Tecnología de paquete de bolsas alemanas SN&lt;/li&gt; &lt;li&gt;Swiss Pac&lt;/li&gt; &lt;li&gt;Ampac&lt;/li&gt; &lt;li&gt;Frain Group&lt;/li&gt; &lt;li&gt;Pakona&lt;/li&gt; &lt; li&gt;Fresco&lt;/li&gt; &lt;li&gt;Coffeebags.co.za&lt;/li&gt; &lt;li&gt;Shrunchi Packing&lt;/li&gt; &lt;/ul&gt; &lt;p&gt;&amp;nbsp;Los fabricantes se centran en la adopción de varias estrategias de crecimiento y expansión que incluyen fusiones y adquisiciones, empresas conjuntas, acuerdos de suministro, lanzamientos de nuevos productos y expansión de la cartera de productos para mejorar su presencia en la industria.&lt;/p&gt; &lt;p&gt;&lt;strong&gt;Antecedentes de la industria&lt;/strong&gt;&lt;/p&gt; &lt;p&gt;Bolsa plana de cuatro lados está ganando popularidad debido a su bajo precio y su fuerte resistencia al sellado. Están completamente sellados por todos sus lados ofreciendo una apariencia uniforme y una mejor protección del producto. Tiene un acabado de vacío fuerte y una fuerza de sellado que las otras bolsas. Son ideales para envases de café a granel, paquetes de regalo y alimentos, incluidas carnes ahumadas o secas. Los productos se pueden utilizar para diversos productos, incluidos gránulos, cremas, líquidos o polvos, ya que ofrecen una solución de envasado óptima.&lt;/p&gt; &lt;!-- desactivar el inicio del elemento de inspección --&gt;&lt;!-- desactivar el inicio del elemento de inspección --&gt; &lt;!-- &lt;p&gt;&lt;a onclick="myfunction33(this)" data-form-type="requestsample_sectional" id="button55" href=""&gt;&lt;b&gt;Haga clic aquí&lt;/b&gt;&lt;/a&gt; para comprar secciones de este informe&lt;/p&gt;&lt;br/&gt; --&gt;&lt;/div&gt; &lt;/div&gt; &lt;div role="tabpanel" class="tab-pane fade" id="tableofcontents"&gt; &lt;div&gt; &lt;h4 &gt;Tabla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</si>
  <si>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&lt;h4&gt;Mercado de válvulas de bolsa stand-up por producto (frontal, esquina), por técnica (FFS, preforma ), por material de sellado (con papel de aluminio, sin papel de aluminio), por uso final (alimentos y bebidas [mayonesa, salsa de tomate, bebidas], cuidado personal y del hogar [champú, jabón líquido, detergentes y suavizantes], industrial), regional Perspectivas, potencial de crecimiento, tendencia de precios, participación de mercado competitivo y pronóstico, 2017-2024&lt;/h4&gt; &lt;/div&gt; &lt;div&gt;&lt;h2&gt;Tamaño del mercado de válvulas de bolsa vertical&lt;/h2&gt; &lt;p&gt;&lt;strong&gt;Stand global -Up El tamaño del mercado de válvulas de bolsa valía más de 450 millones de dólares en 2016 y superará los 25 mil millones de unidades en 2024.&lt;/strong&gt;&lt;/p&gt; &lt;p&gt;Para conocer las tendencias clave del mercado&lt;/p&gt; &lt;p&gt;&amp;nbsp; Descargar muestra gratuita&lt;/p&gt; &lt;p&gt;El aumento del gasto de los consumidores en productos alimenticios envasados debido a las tendencias cambiantes hacia estilos de vida convenientes y sostenibles son factores clave que impulsan el crecimiento del mercado de válvulas de bolsa vertical. Funciones de embalaje mejoradas para adaptarse a cada grupo de edad, como seguridad y protección. resistencia al asfixia para niños y facilidad de manejo y manejo. El transporte para adultos ha estimulado la demanda del producto. Además, los beneficios que incluyen la autoalimentación para los niños, la dispensación controlada en el flujo deseado y la capacidad de resellado para el consumo de usos múltiples han mejorado la penetración en el mercado.&lt;/p&gt; &lt;p&gt;Las tendencias cambiantes en el consumo de alimentos, incluida una mayor preferencia por los jugos de frutas y otras dietas líquidas, han aumentado influyó en la demanda de bolsas verticales con pico. La mejora de la estabilidad en almacenamiento, la mayor durabilidad de los alimentos y el atractivo estético proporcionarán perspectivas positivas para la adopción del producto. Según los expertos de la industria, la industria mundial de &lt;strong&gt;alimentos envasados&lt;/strong&gt; tuvo un valor de más de 2,5 billones de dólares en 2016. La creciente demanda de alimentos debido al crecimiento de la población mundial respaldará aún más el crecimiento de la industria del envasado de alimentos. Según la ONU, la población mundial se estimó en alrededor de 7.400 millones en 2016 y se prevé que supere los 9.800 millones en 2050.&lt;/p&gt; &lt;p&gt;La aparición de envases asépticos para garantizar envases esterilizados específicamente para alimentos y productos farmacéuticos mejorará la demanda de envases con boquilla. Además, la reducción de las emisiones de CO2 liberadas durante el proceso de producción junto con un mayor número de paquetes transportados por camión se encuentran entre los beneficios clave que impulsan la demanda de productos entre la industria de usuarios finales.&lt;br&gt; &amp;nbsp;&lt;/p&gt; &lt;table&gt; &lt;caption&gt;Stand-Up Bag Atributos del informe de mercado de válvulas&lt;/caption&gt; &lt;tbody&gt; &lt;tr&gt; &lt;/tr&gt; &lt;/tbody&gt; &lt;thead&gt; &lt;/thead&gt; &lt;tbody&gt; &lt;tr&gt; &lt;thscope="col"&gt;Atributo del informe&lt;/th&gt; &lt; º alcance="col"&gt;Detalles&lt;/th&gt; &lt;/tr&gt; &lt;/tbody&gt; &lt;tbody&gt; &lt;tr&gt; &lt;th alcance="row"&gt;Año base&lt;/th&gt; &lt;td&gt;2016&lt;/td&gt; &lt;/ tr&gt; &lt;tr&gt; &lt;thscope="row"&gt;Tamaño del mercado de válvulas de bolsa vertical en 2016&lt;/th&gt; &lt;td&gt;450 millones (USD)&lt;/td&gt; &lt;/tr&gt; &lt;tr&gt; &lt;thscope=" row"&gt;Período de pronóstico&lt;/th&gt; &lt;td&gt;2017 a 2024&lt;/td&gt; &lt;/tr&gt; &lt;tr&gt; &lt;thscope="row"&gt;Proyección de valor para 2024&lt;/th&gt; &lt;td&gt;900 millones (USD)&lt; /td&gt; &lt;/tr&gt; &lt;tr&gt; &lt;thscope="row"&gt;Datos históricos de&lt;/th&gt; &lt;td&gt;2013 a 2016&lt;/td&gt; &lt;/tr&gt; &lt;tr&gt; &lt;thscope="row"&gt; No. de páginas&lt;/th&gt; &lt;td&gt;300&lt;/td&gt; &lt;/tr&gt; &lt;tr&gt; &lt;thscope="row"&gt;Tablas, gráficos y amp; Cifras&lt;/th&gt; &lt;td&gt;398&lt;/td&gt; &lt;/tr&gt; &lt;tr&gt; &lt;thscope="row"&gt;Segmentos cubiertos&lt;/th&gt; &lt;td&gt;Producto, técnica, material de sellado, uso final y región &lt;/td&gt; &lt;/tr&gt; &lt;/tbody&gt; &lt;tbody&gt; &lt;/tbody&gt; &lt;/table&gt; &lt;p&gt;¿Cuáles son las oportunidades de crecimiento en este mercado?&lt;/p&gt; &lt;p&gt;&amp;nbsp;Descargar muestra gratuita&lt;/p &gt; &lt;p&gt;Una mayor adopción de materias primas de embalaje de bajo impacto ambiental para aplicaciones farmacéuticas e industriales respaldará la demanda de productos. Sin embargo, la presencia de una gran cantidad de sustitutos, incluidas &lt;strong&gt;cajas corrugadas&lt;/strong&gt; y contenedores rígidos, junto con frecuentes innovaciones en el &lt;strong&gt;diseño de envases&lt;/strong&gt;, pueden obstaculizar la demanda de bolsas con boquilla vertical. Además, las materias primas, incluidos el polietileno y el polipropileno, están observando tendencias de precios variables, debido a la alta volatilidad de los precios del petróleo crudo.&lt;/p&gt; &lt;h2&gt;Análisis del mercado de válvulas de bolsa vertical&lt;/h2&gt; &lt;p&gt;El mercado de válvulas de esquina representó más más del 70% de la participación general de la industria en 2016. El diseño a prueba de fugas, la facilidad de recierre junto con la posición de vertido mejorada se encuentran entre los factores clave que impulsan la demanda del producto. Se prevé que la alta demanda de productos líquidos debido a su posición de vertido lateral que evita que se ensucie el paquete en caso de derrame aumente el tamaño de la industria. Un mejor espacio de llenado en comparación con los envases convencionales con las mismas dimensiones externas es un factor clave que mejora la penetración del producto.&lt;/p&gt; &lt;p&gt;El mercado de válvulas frontales experimentará un crecimiento superior al 7% hasta 2024. Preferencia creciente por productos de válvulas frontales debido a su estética modernizada El atractivo y la tendencia a no inclinarse durante el vertido en comparación con el segmento de esquina han mejorado el alcance del producto. La creciente demanda de producción de envases con una única materia prima para minimizar los costos de fabricación abrirá nuevas oportunidades para la demanda de productos.&lt;/p&gt; &lt;p&gt;La técnica de formado, llenado y sellado representó más del 45 % de la cuota de mercado de las válvulas de bolsa vertical. El mecanismo multipropósito que incluye la producción, el llenado y el sellado de paquetes es uno de los principales factores que impulsan la demanda de la industria. La técnica aséptica permite lograr una esterilidad completa del producto esterilizando por separado cada componente utilizado en el proceso, lo que da como resultado un producto esterilizado integrado.&lt;/p&gt; &lt;p&gt;La técnica de preformas experimentará un crecimiento de ingresos de más del 8,5% hasta 2024. Popularidad creciente para Los paquetes prefabricados debido a sus operaciones optimizadas que aumentan la producción en un 50% mejorarán la expansión de la industria. Se espera además que la inclusión de llenadoras de pico de alta velocidad y llenadoras rotativas en la maquinaria de llenado cree nuevas oportunidades para el desarrollo de productos. La técnica llena &amp;amp; Sella bolsas prefabricadas, sin requerir una línea de rollo adicional en comparación con la técnica de formado, llenado y sellado. Por lo tanto, se espera que la característica de ahorro de tiempo y costos de la técnica aumente el tamaño del mercado de boquillas para bolsas verticales.&lt;/p&gt; &lt;p&gt;El mercado de boquillas para bolsas verticales con sello de aluminio registrará ganancias superiores al 6,5% hasta 2024. La demanda de capacidades de barrera superiores, incluidos productos de embalaje sellados que permitan una protección eficaz del interior del producto contra la humedad y el aire, respaldará la demanda del producto. El amplio alcance de aplicaciones que incluye bebidas energéticas, suplementos dietéticos y otros productos farmacéuticos impulsará el tamaño del mercado de las boquillas tipo bolsa de pie. Además, se espera que la higiene esencial lograda según lo establecido por varios organismos reguladores influya positivamente en la penetración del producto.&lt;/p&gt; &lt;p&gt;Se prevé que el mercado de boquillas para bolsas verticales sin sello de aluminio valorará más de 500 millones de dólares estadounidenses para 2024. Alta adopción de Los productos sin sello de aluminio, particularmente en aplicaciones industriales y de cuidado del hogar, debido a un menor enfoque en la esterilidad y frescura del contenido del paquete, impulsarán el alcance del producto. Además, la rentabilidad gracias a los ahorros derivados de la ausencia de accesorios de sello y el costo adicional de los sellos de reemplazo son otros factores clave que impulsan la participación en la industria.&lt;/p&gt; &lt;p&gt;Alimentos y alimentos Las bebidas representaron más del 55% de la cuota de mercado mundial de boquillas tipo bolsa de pie. La tendencia cambiante hacia los productos alimenticios listos para el consumo debido a los cambios en los estilos de vida y los hábitos alimentarios ha aumentado la demanda del producto. El aumento de la adopción de boquillas tipo bolsa de pie para &lt;strong&gt; alimentos para bebés&lt;/strong&gt;, salsas y productos alimenticios semilíquidos y pastosos impulsará el crecimiento de la industria.&lt;/p&gt; &lt;p&gt;Hogar y productos alimenticios. El cuidado personal experimentará un crecimiento superior al 7% hasta 2024. El aumento del gasto de los consumidores en productos para el cuidado del hogar impulsará la demanda de productos. El diseño personalizado, la alta barrera, la comodidad en el manejo y la facilidad en la dosificación son factores clave que impulsan la demanda del producto.&lt;/p&gt; &lt;p&gt;El mercado de boquillas para bolsas verticales de Asia Pacífico experimentará una tasa compuesta anual de más del 7 % hasta 2024. La expansión en el sector de alimentos y bebidas ; La industria de bebidas y cuidado personal debido al aumento del gasto de los consumidores impulsará la demanda regional. La creciente preferencia de los consumidores por soluciones de embalaje rentables, prácticas y de tamaño pequeño debido al creciente número de familias nucleares respaldará el crecimiento de la industria.&lt;/p&gt; &lt;p&gt;Se prevé que la demanda de bolsas verticales en Europa generará más de 7 mil millones de unidades en 2024. La creciente demanda de soluciones de embalaje pequeñas y fáciles de verter respaldará la demanda regional. La rápida sustitución de &lt;strong&gt;envases flexibles&lt;/strong&gt; por contenedores rígidos ha alentado aún más la demanda de productos. La creciente industria de alimentos procesados debido a la creciente demanda de los consumidores de productos alimenticios listos para comer impulsará el crecimiento de la industria.&lt;/p&gt; &lt;h2&gt;Participación de mercado de válvulas de bolsa vertical&lt;/h2&gt; &lt;p&gt;La participación de mercado global de válvulas de bolsa vertical es altamente fragmentado debido a la presencia de un gran número de empresas tanto multinacionales como regionales. Se espera que la creciente competencia entre las empresas existentes y las nuevas empresas fomente la innovación de productos.&lt;/p&gt; &lt;ul&gt; &lt;li&gt;Scholle IPN&lt;/li&gt; &lt;li&gt;Pacificbag&lt;/li&gt; &lt;li&gt;Swisspack&lt;/li&gt; &lt;li&gt; Gualapack Group&lt;/li&gt; &lt;li&gt;Amcor&lt;/li&gt; &lt;li&gt;Smurfit Kappa&lt;/li&gt; &lt;/ul&gt; &lt;p&gt;se encuentran entre los actores clave de la industria. Otros fabricantes destacados incluyen&lt;/p&gt; &lt;ul&gt; &lt;li&gt;Wilk Group&lt;/li&gt; &lt;li&gt;Liqui-Box&lt;/li&gt; &lt;li&gt;Menshen&lt;/li&gt; &lt;li&gt;Falakpack&lt;/li&gt; &lt;li&gt;Edelpa &lt;/li&gt; &lt;/ul&gt; &lt;p&gt;Fusiones y operaciones adquisiciones, colaboraciones, empresas conjuntas, acuerdos a largo plazo y contratos de suministro para ampliar la base de consumidores se encuentran entre las estrategias clave adoptadas entre los actores de la industria. Por ejemplo, en 2017, Gualapack Group, con sede en Italia, celebró un acuerdo con Aptar Group, proveedor de dispensadores de envases con sede en EE. UU., para producir soluciones prefabricadas con boquillas antiderrames.&lt;/p&gt; &lt;h2&gt;Antecedentes de la industria&lt;/h2&gt; &lt;p&gt;En ascenso La demanda de características de soporte que incluyan alta durabilidad, resistencia a la humedad y baja emisión de CO2 durante la producción en comparación con los envases convencionales ha aumentado la demanda de productos. Además, las innovaciones de productos y la extensa investigación y experiencia El desarrollo ha permitido soluciones sostenibles y respetuosas con el medio ambiente con un menor desperdicio de material. El menor consumo de plástico y la producción a alta velocidad han mejorado aún más la demanda de envases flexibles.&lt;/p&gt; &lt;!-- desactivar el inicio de elemento de inspección --&gt;&lt;!-- desactivar el inicio de elemento de inspección --&gt;&lt;!-- &lt;p&gt;&lt; a onclick="myfunction33(this)" data-form-type="requestsample_sectional" id="button55" href=""&gt;&lt;b&gt;Haga clic aquí&lt;/b&gt;&lt;/a&gt; para comprar secciones de este informe&lt;/p &gt;&lt;br/&gt; --&gt;&lt;/div&gt; &lt;/div&gt; &lt;div role="tabpanel" class="tab-pane fade" id="tableofcontents"&gt;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</si>
  <si>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películas de poliamida biaxialmente orientada (BOPA) por producto (BOPA simple, BOPA especial [dos- en capas, tres capas, cinco capas, siete capas]) Por aplicación (alimentos y bebidas, médico y farmacéutico, electrónica) Informe de análisis de la industria, perspectivas regionales, potencial de crecimiento, tendencias de precios, participación y pronóstico de mercado competitivo, 2017-2024 &lt;/h4&gt; &lt;/div&gt; &lt;div&gt;&lt;h2&gt;Tamaño del mercado de películas de poliamida orientada biaxialmente&lt;/h2&gt; &lt;p&gt;&lt;strong&gt;El tamaño del mercado mundial de películas de poliamida orientada biaxialmente (BOPA) se estimó en más de 2 mil millones de dólares en 2016 y aumentará exhibir un crecimiento de más del 10% CAGR hasta 2024.&lt;/strong&gt;&lt;/p&gt; &lt;p&gt;Para conocer las tendencias clave del mercado&lt;/p&gt; &lt;p&gt;&amp;nbsp; Descargar muestra gratuita&lt;/p&gt; &lt;p&gt;El mercado mundial de películas de poliamida biaxialmente orientada (BOPA) se verá impulsado principalmente por la gran demanda de materiales de &lt;strong&gt;embalaje flexible&lt;/strong&gt; en los sectores de alimentos y bebidas. industria de las bebidas. El producto es una película de poliamida que se estira en dos direcciones perpendiculares para mejorar su resistencia general y sus propiedades de barrera. Debido a sus características favorables, las películas BOPA se utilizan ampliamente para envasar diversos productos, como alimentos, bebidas, suministros médicos, artículos para el hogar, productos electrónicos, etc. El producto exhibe una excelente resistencia mecánica, resistencia y resistencia al gas y al gas. Propiedades de barrera aromática que lo convierten en un material ideal para su uso en alimentos y alimentos. &lt;strong&gt;envases de bebidas&lt;/strong&gt;.&lt;/p&gt; &lt;p&gt;La industria de procesamiento de alimentos es uno de los sectores manufactureros más grandes de EE. UU. y representa casi una décima parte de todas las actividades manufactureras. En los últimos años, la industria procesadora de alimentos de EE. UU. ha crecido a un ritmo saludable y los sectores clave de la industria incluyen carne y carne. lácteos, mariscos, frutas y amp; procesamiento de vegetales y alimentos especiales. Esta tendencia al alza en la industria procesadora de alimentos de EE. UU. dará como resultado una mayor demanda de películas BOPA en los próximos años. La comida y la comida en general. La industria de bebidas en el país también ha experimentado un alto crecimiento con una CAGR de más del 10% para superar los 10 mil millones de dólares en 2016. La industria de las bebidas también ha florecido a un ritmo rápido, principalmente debido a la creciente demanda de productos alimenticios procesados. Estas tendencias en la región de América del Norte serán importantes facilitadores de crecimiento para el mercado de películas BOPA durante el período de pronóstico.&lt;br&gt; &amp;nbsp;&lt;/p&gt; &lt;table&gt; &lt;caption&gt;Atributos del informe de mercado de películas de poliamida orientadas biaxialmente&lt;/caption&gt; &lt;tbody &gt; &lt;tr&gt; &lt;/tr&gt; &lt;/tbody&gt; &lt;thead&gt; &lt;/thead&gt; &lt;tbody&gt; &lt;tr&gt; &lt;thscope="col"&gt;Atributo del informe&lt;/th&gt; &lt;thscope="col"&gt;Detalles&lt;/ th&gt; &lt;/tr&gt; &lt;/tbody&gt; &lt;tbody&gt; &lt;tr&gt; &lt;th alcance="row"&gt;Año base&lt;/th&gt; &lt;td&gt;2016&lt;/td&gt; &lt;/tr&gt; &lt;tr&gt; &lt;th alcance=" row"&gt;Tamaño del mercado de películas de poliamida orientadas biaxialmente en 2016&lt;/th&gt; &lt;td&gt;2 mil millones (USD)&lt;/td&gt; &lt;/tr&gt; &lt;tr&gt; &lt;thscope="row"&gt;Período de pronóstico&lt;/th&gt; &lt;td &gt;2017 a 2024&lt;/td&gt; &lt;/tr&gt; &lt;tr&gt; &lt;th alcance="row"&gt;Período de pronóstico 2017 a 2024 CAGR&lt;/th&gt; &lt;td&gt;10%&lt;/td&gt; &lt;/tr&gt; &lt;tr&gt; &lt; º alcance="row"&gt;Proyección de valor para 2024&lt;/th&gt; &lt;td&gt;6 mil millones (USD)&lt;/td&gt; &lt;/tr&gt; &lt;tr&gt; &lt;th alcance="row"&gt;Datos históricos para&lt;/th&gt; &lt;td &gt;2013 a 2016&lt;/td&gt; &lt;/tr&gt; &lt;tr&gt; &lt;thscope="row"&gt;No. de páginas&lt;/th&gt; &lt;td&gt;130&lt;/td&gt; &lt;/tr&gt; &lt;tr&gt; &lt;thscope="row"&gt;Tablas, gráficos y amp; Cifras&lt;/th&gt; &lt;td&gt;163&lt;/td&gt; &lt;/tr&gt; &lt;tr&gt; &lt;thscope="row"&gt;Segmentos cubiertos&lt;/th&gt; &lt;td&gt;Producto y Región&lt;/td&gt; &lt;/tr&gt; &lt;tr &gt; &lt;thscope="row"&gt;Impulsores de crecimiento&lt;/th&gt; &lt;td&gt; &lt;ul&gt; &lt;li&gt;Alta demanda de envases flexibles en el sector alimentario y del sector alimentario. industria de bebidas&lt;/li&gt; &lt;li&gt;Propiedades de barrera superiores de las películas BOPA&lt;/li&gt; &lt;/ul&gt; &lt;/td&gt; &lt;/tr&gt; &lt;tr&gt; &lt;th Scope="row"&gt;Errores y consecuencias Desafíos&lt;/th&gt; &lt;td&gt; &lt;ul&gt; &lt;li&gt;Alto precio y disponibilidad tecnológica limitada&lt;/li&gt; &lt;/ul&gt; &lt;/td&gt; &lt;/tr&gt; &lt;/tbody&gt; &lt;tbody&gt; &lt;/tbody&gt; &lt;/table &gt; &lt;p&gt;¿Cuáles son las oportunidades de crecimiento en este mercado?&lt;/p&gt; &lt;p&gt;Descargar muestra gratuita&lt;/p&gt; &lt;p&gt;La característica del producto que crea un desafío importante tanto para los fabricantes como para los convertidores es su Tendencia a absorber la humedad. Las películas de BOPA son de naturaleza higroscópica y sus propiedades de barrera a los gases se deterioran rápidamente con la absorción de humedad. Esto aumenta los costos asociados con la fabricación, manipulación, almacenamiento y transporte de los productos. Estos factores pueden obstaculizar el crecimiento del mercado de películas BOPA en los próximos años, ya que los fabricantes y convertidores optarán por otros materiales de embalaje rentables para sustituir el producto.&lt;/p&gt; &lt;h2&gt;Análisis del mercado de películas de poliamida orientadas biaxialmente&lt;/h2&gt; &lt;p&gt; Según el producto, la industria se segmenta en películas BOPA simples y especiales. El segmento de productos especiales se clasifica además en películas BOPA de dos capas, tres capas, cinco capas, siete capas y otras películas BOPA especiales, como cuatro capas, nueve capas, etc. Las películas BOPA simples no se usan comúnmente para aplicaciones de embalaje debido a sus características higroscópicas. En 2016, el segmento de películas BOPA simples representó menos del 10% de la participación general de la industria en términos de volumen. El crecimiento del segmento se verá impulsado por su uso en el envasado de sopa líquida y para productos alimenticios esterilizados en autoclave.&lt;/p&gt; &lt;p&gt;Las películas BOPA especiales son el principal segmento de productos que crecerá con una tasa compuesta anual de alrededor del 9 % durante el plazo de previsión. Laminar el producto con otros materiales poliméricos mejora sus propiedades de barrera, lo que permite su uso en una amplia variedad de aplicaciones de embalaje. Entre el segmento de productos especiales, los tipos de productos de dos y tres capas son los más utilizados, con una participación combinada de más del 60 % del volumen general de la industria de películas BOPA especiales en 2016.&lt;/p&gt; &lt;p&gt;Basado en la aplicación , la industria está segmentada en alimentos y bebidas. bebidas, medicina y amp; aplicaciones farmacéuticas, electrónicas y de otro tipo, como globos, productos para el hogar, laminaciones de libros, etc. Las bebidas son el segmento de aplicaciones más importante y representan más del 70% del mercado general en 2016. Este segmento crecerá más del 11% CAGR durante el período previsto. Alto crecimiento en el sector alimentario y de alimentación de América del Norte y Asia Pacífico. La industria del envasado de bebidas impulsará el crecimiento de este segmento en los próximos años.&lt;/p&gt; &lt;p&gt;Las películas BOPA también se utilizan como material de embalaje blando para empaquetar componentes electrónicos como baterías de iones de litio, placas de circuitos, etc. Este segmento generó unos ingresos de alrededor de USD 240 millones en 2016 y crecerá con más del 10% CAGR durante el periodo de pronóstico.&lt;/p&gt; &lt;p&gt;América del Norte es un importante mercado de películas BOPA debido a la floreciente industria de envasado de alimentos de EE. UU. El mercado regional generó ingresos superiores a los 120 millones de dólares en 2016 y crecerá a una tasa compuesta anual de alrededor del 10,5% durante el período previsto. La cuota de mercado de las películas BOPA de América del Norte es baja en comparación con la de Europa y Asia Pacífico debido a la popularidad de otras &lt;strong&gt;películas de barrera&lt;/strong&gt;. Sin embargo, la región experimentará una mayor demanda de productos en los próximos años debido al aumento de la capacidad de producción nacional y al aumento de las importaciones de otras regiones.&lt;/p&gt; &lt;p&gt;Europa también es un importante mercado de películas BOPA que representa más del 15% de la industria total. en 2016. El mercado regional crecerá a un ritmo significativo durante el período previsto debido al auge de los servicios médicos y de salud. industria farmacéutica. La creciente demanda de películas de barrera de alto rendimiento, junto con una gran cantidad de convertidores de películas de embalaje en la región, también impulsará el crecimiento de la industria regional.&lt;/p&gt; &lt;h2&gt;Cuota de mercado de películas de poliamida orientadas biaxialmente&lt;/h2&gt; &lt;p&gt;Fabricantes clave en el mercado de películas BOPA se incluyen&lt;/p&gt; &lt;ul&gt; &lt;li&gt;AdvanSix&lt;/li&gt; &lt;li&gt;Unitika Ltd.&lt;/li&gt; &lt;li&gt;Sojitz Corporation&lt;/li&gt; &lt;li&gt;Mitsubishi Chemical Corporation&lt;/li&gt; &lt;li&gt;Kunshan Yuncheng Plastic Industry Company&lt;/li&gt; &lt;li&gt;AMB Spa&lt;/li&gt; &lt;li&gt;Oben Holding Group&lt;/li&gt; &lt;li&gt;AJ Plast Public Company&lt;/li&gt; &lt;li&gt;Cangzhou Mingzhu Plastic Company&lt; /li&gt; &lt;li&gt;Green Seal Holding Ltd.&lt;/li&gt; &lt;li&gt;Triton International Enterprises&lt;/li&gt; &lt;li&gt;Kuraray Company&lt;/li&gt; &lt;li&gt;Domo Group&lt;/li&gt; &lt;li&gt;Impak Films US LLC .&lt;/li&gt; &lt;li&gt;NOW Plastics&lt;/li&gt; &lt;li&gt;GUNZE Limited&lt;/li&gt; &lt;li&gt;Thaipolyamide Company&lt;/li&gt; &lt;li&gt;AEC Group&lt;/li&gt; &lt;li&gt;Idemitsu Kosan Company&lt;/li &gt; &lt;li&gt;Transparent Paper Ltd.&lt;/li&gt; &lt;/ul&gt; &lt;p&gt;Los fabricantes están tratando de mejorar su ventaja competitiva y su penetración en el mercado aumentando sus capacidades de producción y estableciendo nuevas plantas de fabricación.&lt;/p&gt; &lt;h2&gt; Antecedentes de la industria&lt;/h2&gt; &lt;p&gt;El producto es una película de poliamida o nailon que se estira tanto en dirección vertical como horizontal. Para estirar las películas se utilizan tecnologías de estiramiento secuencial, estiramiento simultáneo y doble o triple burbuja. Cada una de estas tecnologías de estiramiento tiene sus propias ventajas y desventajas. Debido a la propiedad higroscópica del producto, rara vez se utiliza directamente para aplicaciones de embalaje. En cambio, se lamina con otros materiales poliméricos para formar películas BOPA especiales de múltiples capas que luego se utilizan para fines de embalaje. Desde la introducción del producto a finales de la década de 1960 en Japón, su popularidad, principalmente en la región de Asia Pacífico, ha aumentado a un ritmo rápido.&lt;br&gt; &amp;nbsp;&lt;/p&gt; &lt;!-- deshabilitar el inicio del elemento de inspección --&gt;&lt;!-- deshabilitar el inicio del elemento de inspección --&gt;&lt;!-- &lt;p&gt;&lt;a onclick="myfunction33(this)" data-form-type="requestsample_sectional" id="button55" href=""&gt; &lt;b&gt;Haga clic aquí&lt;/b&gt;&lt;/a&gt; para comprar secciones de este informe&lt;/p&gt;&lt;br/&gt; --&gt;&lt;/div&gt; &lt;/div&gt; &lt;div role="tabpanel" class="tab- panel fade" id="tableofcontents"&gt;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</si>
  <si>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bolsas de alta barrera por producto (de pie, con pico, con sello de cuatro lados, de retorta), Por material (polietileno, polipropileno, aditivos de alta barrera, aluminio, poliamida, accesorios, tubos y boquillas), por aplicación (alimentos, bebidas, productos farmacéuticos, alimentos para mascotas, industria, cuidado del hogar y cuidado personal), por capa de película (cinco capas , Siete capas, Nueve capas) Informe de análisis de la industria, Perspectivas regionales, Gr&lt;/h4&gt; &lt;/div&gt; &lt;div&gt;&lt;h2&gt;Tamaño del mercado de bolsas de alta barrera&lt;/h2&gt; &lt;p&gt;&lt;strong&gt;Global High- El tamaño del mercado de bolsas de barrera valía más de 1.500 millones de dólares en 2016 y superará los 650 kilos de toneladas en 2024.&lt;/strong&gt;&lt;/p&gt; &lt;p&gt;Para conocer las tendencias clave del mercado&lt;/p&gt; &lt;p&gt;&amp;nbsp; Descargar muestra gratuita&lt;/p&gt; &lt;p&gt;El cambio en la preferencia de los consumidores por estilos de vida sostenibles y convenientes, junto con la necesidad de extender la vida útil, ha mejorado el crecimiento del mercado de las bolsas de alta barrera. Las posibles aplicaciones en la industria de alimentos, bebidas y alimentos para mascotas impulsarán el crecimiento de la industria. Se prevé que la industria mundial del envasado de alimentos tendrá un valor de más de 300 mil millones de dólares para 2020.&lt;/p&gt; &lt;p&gt;La inclinación hacia los productos &lt;strong&gt;alimentos envasados&lt;/strong&gt; debido a las agendas agitadas son factores clave que impulsan la demanda de la industria. La creciente demanda de productos para el cuidado del hogar, incluidos detergentes líquidos, lejías diluidas y suavizantes, impulsará el mercado de las bolsas de alta barrera. Innovaciones en complementos de productos que incluyen cremalleras resellables, picos, deslizadores, muescas y botones. las manijas respaldarán la demanda del producto.&lt;/p&gt; &lt;p&gt;El aumento del gasto en I+D junto con las innovaciones de productos para mejorar el atractivo del empaque, incluido el empaque con boquilla, impulsará el tamaño del mercado de las bolsas de alta barrera. El crecimiento de la industria minorista organizada, especialmente en los países emergentes, impulsará la penetración del producto. La creciente demanda de productos pasteurizados y esterilizados debido a sus propiedades protectoras superiores ha mejorado la demanda de la industria.&lt;br&gt; &amp;nbsp;&lt;/p&gt; &lt;table&gt; &lt;caption&gt;Atributos del informe de mercado de bolsas de alta barrera&lt;/caption&gt; &lt;tbody&gt; &lt;tr&gt; &lt;/tr&gt; &lt;/tbody&gt; &lt;thead&gt; &lt;/thead&gt; &lt;tbody&gt; &lt;tr&gt; &lt;th Scope="col"&gt;Atributo del informe&lt;/th&gt; &lt;th Scope="col"&gt;Detalles&lt;/th&gt; &lt;/ tr&gt; &lt;/tbody&gt; &lt;tbody&gt; &lt;tr&gt; &lt;thscope="row"&gt;Año base&lt;/th&gt; &lt;td&gt;2016&lt;/td&gt; &lt;/tr&gt; &lt;tr&gt; &lt;thscope="row"&gt;Alta -Tamaño del mercado de bolsas de barrera en 2016&lt;/th&gt; &lt;td&gt;1,5 mil millones (USD)&lt;/td&gt; &lt;/tr&gt; &lt;tr&gt; &lt;thscope="row"&gt;Período de pronóstico&lt;/th&gt; &lt;td&gt;2017 a 2024 &lt;/td&gt; &lt;/tr&gt; &lt;tr&gt; &lt;thscope="row"&gt;Proyección de valor para 2024&lt;/th&gt; &lt;td&gt;2,5 mil millones (USD)&lt;/td&gt; &lt;/tr&gt; &lt;tr&gt; &lt;thscope=" row"&gt;Datos históricos de&lt;/th&gt; &lt;td&gt;2013 a 2016&lt;/td&gt; &lt;/tr&gt; &lt;tr&gt; &lt;thscope="row"&gt;No. de páginas&lt;/th&gt; &lt;td&gt;350&lt;/td&gt; &lt;/tr&gt; &lt;tr&gt; &lt;thscope="row"&gt;Tablas, gráficos y gráficos. Cifras&lt;/th&gt; &lt;td&gt;350&lt;/td&gt; &lt;/tr&gt; &lt;tr&gt; &lt;thscope="row"&gt;Segmentos cubiertos&lt;/th&gt; &lt;td&gt;Producto, material, aplicación, capa de película y región&lt;/td &gt; &lt;/tr&gt; &lt;/tbody&gt; &lt;tbody&gt; &lt;/tbody&gt; &lt;/table&gt; &lt;p&gt;¿Cuáles son las oportunidades de crecimiento en este mercado?&lt;/p&gt; &lt;p&gt;&amp;nbsp;Descargar muestra gratuita&lt;/p&gt; &lt;p &gt;Los avances tecnológicos, incluidas velocidades de maquinaria más rápidas y un tiempo de calentamiento reducido, especialmente en aplicaciones de retortas, son factores clave que impulsan el alcance del producto. Además, el desarrollo de recubrimientos y sustratos de películas protectoras que mejoren la tolerancia al calor y la resistencia impulsarán el crecimiento de la industria.&lt;/p&gt; &lt;p&gt;La creciente penetración de los envases de bolsas verticales debido a sus importantes beneficios, que incluyen una mejor apariencia en los estantes, fácil de transportar, excelente La flexibilidad y el peso ligero impulsarán la demanda del producto. Las crecientes preocupaciones ambientales acompañadas de problemas de descomposición de los polímeros pueden obstaculizar el crecimiento de la industria. Sin embargo, una mayor reciclabilidad y la aparición de plásticos biodegradables ofrecerán perspectivas positivas para el crecimiento de la industria. &amp;nbsp;&amp;nbsp;&amp;nbsp;&lt;/p&gt; &lt;h2&gt;Análisis del mercado de bolsas de alta barrera&lt;/h2&gt; &lt;p&gt;El mercado de bolsas verticales se valoró en más de 650 millones de dólares en 2016. Capacidad de mantenerse en posición vertical, réplica reducida y capacidad de respuesta reducida. El tiempo de esterilización y la facilidad de manipulación son las propiedades clave que mejoran la sustitución de los productos de pie frente a los envases convencionales. El aumento del uso de productos en envases de alimentos para mascotas, alimentos secos y snacks impulsará la demanda de la industria. Además, se mejora la apariencia en los estantes, se preserva mejor el sabor y se conserva el sabor. los valores nutricionales y la eficiencia energética han mejorado el alcance del producto.&lt;/p&gt; &lt;p&gt;El sello de cuatro lados representó más del 25 % de la participación total de la industria en 2016. La creciente versatilidad de los envases, incluidos los formatos secos, líquidos y en pasta, ha respaldado la demanda de la industria. Comodidad mejorada y fácil de transportar y transportar. Las propiedades de manipulación han mejorado el alcance del producto, especialmente en aplicaciones comerciales.&lt;/p&gt; &lt;p&gt;Se prevé que el polietileno genere más de 150 kilotones para 2024. La mayor rigidez de la película y la protección contra la humedad que fomentan la vida útil de los productos son factores clave que impulsan el crecimiento de la industria. La creciente demanda de polietileno de baja densidad (LDPE), particularmente en el sector industrial y alimentario. las aplicaciones de bebidas impulsarán el tamaño del mercado de las bolsas de alta barrera.&lt;/p&gt; &lt;p&gt;El polipropileno observará ganancias de más del 5% hasta 2024, debido a sus importantes propiedades, incluida la mejora de la lucidez y la claridad cristalina, que mejoran la imagen del producto. La excelente protección contra la humedad y los vapores, junto con la resistencia química para preservar el sabor y la frescura de los alimentos envasados, crearán nuevas oportunidades para el crecimiento de la industria.&lt;/p&gt; &lt;p&gt;El mercado de bebidas registrará una CAGR superior al 5,5 % hasta 2024. La creciente preferencia de los consumidores por la fruta Los jugos, debido a la creciente conciencia sobre la salud, impulsarán el crecimiento de la industria. Las buenas perspectivas para los productos lácteos, las bebidas energéticas, las bebidas instantáneas en polvo, los zumos y el vino proporcionarán perspectivas positivas para la demanda de productos.&lt;/p&gt; &lt;p&gt;La industria alimentaria registrará ganancias superiores al 5 % hasta 2024. Los cambios en los hábitos alimentarios, junto con la inclinación hacia Los snacks, la confitería y la comida rápida respaldarán el crecimiento de la industria. La creciente necesidad de &lt;strong&gt;envases protectores&lt;/strong&gt;, especialmente para la carne procesada y los productos alimenticios listos para el consumo, ha mejorado la penetración del producto. La mejora de la seguridad de los alimentos en autoclave, así como de los que no son de autoclave, es un factor clave que impulsa la demanda del producto.&lt;/p&gt; &lt;p&gt;Las cinco capas representaron más del 55% de la participación de la industria en 2016. Las bolsas de cinco capas de alta barrera comúnmente consisten en Capas de EVOH, polietileno, polipropileno o poliamida que proporcionan una excelente resistencia a las fisuras por flexión. Una durabilidad superior, prevención de gases y una excelente resistencia son propiedades clave que mejoran la demanda del producto.&lt;/p&gt; &lt;p&gt;El mercado de bolsas de alta barrera de siete capas registrará ganancias superiores al 5,5 % hasta 2024. Aumento del uso del producto en alimentos, bebidas e industria Las aplicaciones gracias a una solución de embalaje personalizada que incluye varias capas impulsarán el crecimiento empresarial. La protección del aroma, la frescura, el sabor y el sabor del contenido del envase son factores que respaldan la demanda del producto.&lt;/p&gt; &lt;p&gt;Europa dominó la cuota de mercado de las bolsas de alta barrera, representando más del 35 % en 2016. Cambio de preferencia por los envases en bolsas frente a los convencionales Las botellas y latas de metal, especialmente en &lt;strong&gt;alimentos para bebés&lt;/strong&gt;, detergentes, productos químicos y alimentos para mascotas, impulsarán el crecimiento de la industria. El estilo de vida acelerado junto con el crecimiento de la industria de &lt;strong&gt;envases de confitería&lt;/strong&gt; son factores clave que respaldan la demanda de productos.&lt;/p&gt; &lt;p&gt;APAC fue valorada en más de 450 millones de dólares en 2016. El aumento del consumo de productos listos para el consumo Los productos alimenticios acompañados del crecimiento de la población son los principales factores que impulsan la demanda regional. La creciente penetración de la industria del embalaje, especialmente en las regiones rurales, respaldará el crecimiento de la industria. El cambio de preferencia de los fabricantes hacia los &lt;strong&gt;envases flexibles&lt;/strong&gt;, junto con la presencia de un gran número de instalaciones de fabricación, impulsará la demanda de bolsas de alta barrera.&lt;/p&gt; &lt;p&gt;América del Norte será testigo de un crecimiento superior al 6,5 % en términos de ingresos. hasta 2024. La creciente preferencia de los consumidores por la dieta líquida, especialmente en los EE. UU., impulsará la demanda de la industria. Las ventas de envases para alimentos en EE. UU. superaron los 35 mil millones de unidades en 2016. El cumplimiento normativo junto con la creciente preferencia por los envases de conveniencia impulsarán la demanda regional.&lt;/p&gt; &lt;h2&gt;Cuota de mercado de bolsas de alta barrera&lt;/h2&gt; &lt;p&gt;Bolsas de alta barrera a nivel mundial la cuota de mercado está fragmentada con presencia de numerosos actores locales e internacionales.&lt;/p&gt; &lt;ul&gt; &lt;li&gt;American Pouch&lt;/li&gt; &lt;li&gt;Bemis&lt;/li&gt; &lt;li&gt;Amcor&lt;/li&gt; &lt;li&gt;Bolsa de vacío Company&lt;/li&gt; &lt;li&gt;Sealed Air&lt;/li&gt; &lt;/ul&gt; &lt;p&gt;son actores clave de la industria. Otros actores destacados incluyen&lt;/p&gt; &lt;ul&gt; &lt;li&gt;Ampac Holdings&lt;/li&gt; &lt;li&gt;Clifton Packaging&lt;/li&gt; &lt;li&gt;Bischof+Klein&lt;/li&gt; &lt;li&gt;Essentra PLC&lt;/li&gt; &lt;li &gt;Elliot Packaging&lt;/li&gt; &lt;li&gt;Sonoco&lt;/li&gt; &lt;li&gt;Embalaje de capó&lt;/li&gt; &lt;/ul&gt; &lt;p&gt;La investigación y el desarrollo exhaustivos para desarrollar una mejor calidad del producto junto con innovaciones en recubrimientos impulsarán la participación en la industria . Automatización en proceso de empaque, ampliación de portafolio de productos, fusiones &amp;amp; adquisiciones, colaboraciones y acuerdos de suministro se encuentran entre las principales estrategias adoptadas.&lt;/p&gt; &lt;p&gt;&lt;strong&gt;Antecedentes de la industria&lt;/strong&gt;&lt;/p&gt; &lt;p&gt;Las bolsas de alta barrera son una forma de embalaje flexible, cuya demanda aumenta debido a propiedades superiores. La permeabilidad del oxígeno, el dióxido de carbono y el vapor de agua en los envases convencionales, que provoca daños en el contenido, ha aumentado la demanda de productos. Las cambiantes tendencias de peso ligero en la industria del embalaje han aumentado la demanda de embalaje en bolsas. La aparición de películas multicapa para mejorar la durabilidad, resistencia y protección de los productos ha impulsado el crecimiento de la industria. El aumento de las opciones de los minoristas en cuanto a envases decorativos para mejorar los estantes de las tiendas minoristas impulsará la demanda de productos. Los avances tecnológicos y una amplia investigación y desarrollo han permitido soluciones sostenibles y respetuosas con el medio ambiente con un menor desperdicio de material.&lt;br&gt; &amp;nbsp;&lt;/p&gt; &lt;!-- deshabilitar el inicio del elemento de inspección --&gt;&lt;!-- deshabilitar el inicio del elemento de inspección --&gt; &lt;!-- &lt;p&gt;&lt;a onclick="myfunction33(this)" data-form-type="requestsample_sectional" id="button55" href=""&gt;&lt;b&gt;Haga clic aquí&lt;/b&gt;&lt;/a&gt; para comprar secciones de este informe&lt;/p&gt;&lt;br/&gt; --&gt;&lt;/div&gt; &lt;/div&gt; &lt;div role="tabpanel" class="tab-pane fade" id="tableofcontents"&gt; &lt;div&gt; &lt;h4 &gt;Tabla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</si>
  <si>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películas de alto rendimiento, participación e informe de análisis de la industria por producto (nylon, poliéster, policarbonato, Fluoropolímero), aplicación (películas de seguridad y protección, películas de barrera, microporosas, decorativas) y uso final (productos de cuidado personal, embalaje, electricidad y electrónica, automóviles, construcción), perspectiva regional, potencial de crecimiento, participación y pronóstico de mercado competitivo, 2016 – 2024&lt;/h4&gt; &lt;/div&gt; &lt;div&gt;&lt;h2&gt;Tamaño del mercado de películas de alto rendimiento&lt;/h2&gt; &lt;p&gt;&lt;strong&gt;El tamaño del mercado de películas de alto rendimiento para 2015 superó los 30 mil millones de dólares y se prevé que crezca a más de 6% para 2024 debido a la cambiante preferencia de los consumidores hacia materiales de embalaje duraderos y de alta resistencia. Su propiedad de alta resistencia química con una demanda creciente de industrias de uso final, incluidas la construcción, la decoración de interiores y la alimentación y bebidas, puede complementar aún más el crecimiento de la industria.&lt;/strong&gt;&lt;/p&gt; &lt;p&gt;Obtener tendencias clave del mercado&lt;/p&gt; &lt;p &gt;&amp;nbsp; Descargar muestra gratuita&lt;/p&gt; &lt;p&gt;Se espera que la creciente demanda de &lt;strong&gt;envases para alimentos y bebidas&lt;/strong&gt; livianos y fáciles de desechar fomente positivamente la participación de la industria. La creciente demanda de productos tetra pack sujetos a su fácil disponibilidad en diferentes tamaños y formas y su fácil manejo puede complementar aún más el crecimiento empresarial. La creciente demanda de revestimientos para &lt;strong&gt;puertas&lt;/strong&gt; y ventanas para garantizar la seguridad aumentará el tamaño del mercado de películas de alto rendimiento.&lt;/p&gt; &lt;p&gt;Para fabricar las películas se utilizan policarbonato, fluoropolímero, poliéster y nailon. . Los precios de estas materias primas están vinculados al índice del petróleo crudo. La inestabilidad política en Medio Oriente asociada con la fluctuación del índice del petróleo crudo puede obstaculizar el crecimiento del mercado de películas de alto rendimiento.&lt;/p&gt; &lt;table&gt; &lt;caption&gt;Atributos del informe del mercado de películas de alto rendimiento&lt;/caption&gt; &lt;tbody&gt; &lt;tr&gt; &lt;/tr &gt; &lt;/tbody&gt; &lt;thead&gt; &lt;/thead&gt; &lt;tbody&gt; &lt;tr&gt; &lt;th alcance="col"&gt;Atributo del informe&lt;/th&gt; &lt;th alcance="col"&gt;Detalles&lt;/th&gt; &lt;/tr&gt; &lt; /tbody&gt; &lt;tbody&gt; &lt;tr&gt; &lt;thscope="row"&gt;Año base&lt;/th&gt; &lt;td&gt;2015&lt;/td&gt; &lt;/tr&gt; &lt;tr&gt; &lt;thscope="row"&gt;Mercado de películas de alto rendimiento Tamaño en 2015&lt;/th&gt; &lt;td&gt;30 mil millones (USD)&lt;/td&gt; &lt;/tr&gt; &lt;tr&gt; &lt;thscope="row"&gt;Período de pronóstico&lt;/th&gt; &lt;td&gt;2016 a 2024&lt;/td&gt; &lt;/tr&gt; &lt;tr&gt; &lt;thscope="row"&gt;Período de pronóstico 2016 a 2024 CAGR&lt;/th&gt; &lt;td&gt;6%&lt;/td&gt; &lt;/tr&gt; &lt;tr&gt; &lt;thscope="row"&gt;2024 Proyección de valor&lt;/th&gt; &lt;td&gt;54 mil millones (USD)&lt;/td&gt; &lt;/tr&gt; &lt;tr&gt; &lt;thscope="row"&gt;Datos históricos para&lt;/th&gt; &lt;td&gt;2013 a 2015&lt;/td&gt; &lt;/tr&gt; &lt;tr&gt; &lt;th alcance="row"&gt;No. de páginas&lt;/th&gt; &lt;td&gt;120&lt;/td&gt; &lt;/tr&gt; &lt;tr&gt; &lt;thscope="row"&gt;Tablas, gráficos y amp; Cifras&lt;/th&gt; &lt;td&gt;189&lt;/td&gt; &lt;/tr&gt; &lt;tr&gt; &lt;thscope="row"&gt;Segmentos cubiertos&lt;/th&gt; &lt;td&gt;Producto, Aplicación, Uso Final y Región&lt;/td&gt; &lt;/tr&gt; &lt;tr&gt; &lt;thscope="row"&gt;Impulsores de crecimiento&lt;/th&gt; &lt;td&gt; &lt;ul&gt; &lt;li&gt;Aumento de la demanda de envases flexibles&lt;/li&gt; &lt;li&gt;Aumento de la demanda de envases envasados y amp; alimentos procesados y demanda de bebidas&lt;/li&gt; &lt;li&gt;Aumento del gasto en construcción&lt;/li&gt; &lt;/ul&gt; &lt;/td&gt; &lt;/tr&gt; &lt;tr&gt; &lt;th Scope="row"&gt;Errores y consecuencias Desafíos&lt;/th&gt; &lt;td&gt; &lt;ul&gt; &lt;li&gt;Precios fluctuantes de las materias primas &amp;nbsp;&lt;/li&gt; &lt;/ul&gt; &lt;/td&gt; &lt;/tr&gt; &lt;/tbody&gt; &lt;tbody&gt; &lt;/tbody&gt; &lt;/table &gt; &lt;p&gt;¿Cuáles son las oportunidades de crecimiento en este mercado?&lt;/p&gt; &lt;p&gt;Descargar muestra gratuita&lt;/p&gt; &lt;h2&gt;Análisis del mercado de películas de alto rendimiento&lt;/h2&gt; &lt;p&gt;Tamaño del mercado de películas de poliéster de alto rendimiento para 2015 superó los 20 mil millones de dólares. La rápida urbanización, junto con una creciente inversión en el sector de la construcción y la vivienda, aumentará el panorama industrial. Además, el desarrollo de la cadena minorista en BRIC puede tener un impacto positivo en el negocio. Se prevé que el nailon experimente un crecimiento superior al 4% para 2024 debido a su creciente demanda por parte de las industrias automotriz, de construcción y de procesamiento de alimentos.&lt;/p&gt; &lt;p&gt;Se espera que la participación en el mercado de películas de policarbonato de alto rendimiento supere los 500 kilos de toneladas para 2024 debido a su Buena resistencia al impacto, alta temperatura de transición vítrea y características de durabilidad. Se utiliza en la producción de materiales de construcción, automóviles, aviones, componentes electrónicos y discos de almacenamiento de datos como discos Blue Ray, DVD, CD.&lt;/p&gt; &lt;p&gt;Obtenga más información sobre los segmentos clave que dan forma a este mercado&lt;/p&gt; &lt; p&gt;&amp;nbsp;Descargar muestra gratuita&lt;/p&gt; &lt;p&gt;Se prevé que el mercado de películas de barrera de alto rendimiento será testigo de un crecimiento considerable debido a su resistencia a la oxidación y sus propiedades de humedad. Encuentra aplicación en semiconductores y células solares. Se espera que el segmento de aplicaciones microporosas supere el 4% para 2024 debido a sus propiedades de repelencia al agua, penetración de aire y humedad. La creciente demanda de materiales impermeabilizantes de la construcción nacional puede impulsar el crecimiento del negocio en el futuro.&lt;/p&gt; &lt;p&gt;Se prevé que las aplicaciones de seguridad y protección superen los 5 mil millones de dólares para 2024. El aumento del gasto en el sector de la construcción, junto con estándares regulatorios estrictos para la infraestructura nacional Se espera que el desarrollo en Medio Oriente y BRICS fomente positivamente las perspectivas comerciales.&lt;/p&gt; &lt;p&gt;Las aplicaciones de embalaje se valoraron en más de 20 mil millones de dólares en 2015. Encuentra aplicaciones en la eliminación de oxígeno y&lt;strong&gt;envasado al vacío&lt;/strong&gt; y tecnologías con bajo contenido de oxígeno en las industrias procesadoras de carne. La demanda de participación en el mercado de películas de alto rendimiento en el sector eléctrico y electrónico experimentará un fuerte crecimiento debido a su bajo coeficiente de fricción, inercia química, propiedades dieléctricas y de baja absorción de humedad. Encuentra aplicaciones en aislamiento de cables, micrófonos y fotovoltaica. Se prevé que los ingresos globales generados por la construcción alcancen más de 3 mil millones de dólares para 2024.&lt;/p&gt; &lt;p&gt;Se espera que América del Norte supere los 16 mil millones de dólares para 2024 debido a la expansión de las instalaciones de alimentos y bebidas. La creciente demanda de &lt;strong&gt;películas de barrera&lt;/strong&gt; de las industrias de fabricación de semiconductores y células solares sujetas a su propiedad resistente a la humedad puede impulsar el crecimiento del mercado de películas de alto rendimiento.&lt;/p&gt; &lt;p&gt;Tamaño del mercado de películas de alto rendimiento de Asia Pacífico para 2015 estaba valorado en más de 9 mil millones de dólares. Se espera que el aumento de la producción de automóviles principalmente en China e India, junto con la disponibilidad de mano de obra calificada barata y los bajos costos de fabricación, aumenten el panorama de la industria.&lt;/p&gt; &lt;h2&gt;Cuota de mercado de películas de alto rendimiento&lt;/h2&gt; &lt;p&gt;Actuadores clave en La industria de las películas de performance incluye&lt;/p&gt; &lt;ul&gt; &lt;li&gt;Dow Chemical&lt;/li&gt; &lt;li&gt;Bernis&lt;/li&gt; &lt;li&gt;Evonik&lt;/li&gt; &lt;li&gt;Du Pont&lt;/li&gt; &lt;li&gt;Covestro ( Bayer Material Science) y Eastman&lt;/li&gt; &lt;li&gt;Clopay Plastic&lt;/li&gt; &lt;li&gt;Sealed Air Corporation&lt;/li&gt; &lt;li&gt;Honeywell&lt;/li&gt; &lt;li&gt;3M&lt;/li&gt; &lt;/ul&gt; &lt; p&gt;Las empresas pueden realizar colaboraciones estratégicas o asociaciones con proveedores externos, como mayoristas y proveedores. En 2012, Eastman Chemical Company colaboró con Solutia con el objetivo de ampliar su presencia geográfica.&lt;/p&gt; &lt;h2&gt;Experiencia en la industria&lt;/h2&gt; &lt;p&gt;Las películas de nailon se utilizan principalmente en las industrias de embalaje, automoción, cuidado personal y electrónica. El alto costo del nailon en comparación con otros polímeros como el policarbonato y el poliéster puede obstaculizar el crecimiento del negocio en el futuro. La excelente resistencia rígida y la propiedad de alta durabilidad de las películas de poliéster las hacen favorables para la industria del embalaje. Además, se utiliza ampliamente en la industria de la electrónica, la construcción y el envasado de alimentos debido a sus características de fácil impresión. La creciente &lt;strong&gt;demanda de películas de fluoropolímero&lt;/strong&gt; de la industria aeroespacial debido a su alta dureza mecánica y excelentes propiedades de resistencia térmica y a la corrosión.&lt;/p&gt; &lt;p&gt;El informe de mercado de películas de alto rendimiento incluye una cobertura en profundidad de la industria. con estimaciones &amp;amp; pronóstico en términos de volumen e ingresos en Kilo Toneladas y Millones de USD de 2013 a 2024, para los siguientes segmentos&lt;/p&gt; &lt;p&gt;&lt;strong&gt;Haga clic aquí&lt;/strong&gt; para comprar la sección de este informe&lt;/p&gt; &lt;h3 &gt;&lt;strong&gt;Por producto&lt;/strong&gt;&lt;/h3&gt; &lt;p&gt;&amp;nbsp;&lt;/p&gt; &lt;ul&gt; &lt;li&gt;Poliéster&lt;/li&gt; &lt;li&gt;Nylon&lt;/li&gt; &lt;li&gt;Fluoropolímero&lt;/li&gt; &lt;li&gt;Policarbonato&lt;/li&gt; &lt;li&gt;Otros (PI, PP, COC, PEN)&lt;/li&gt; &lt;/ul&gt; &lt;h3&gt;&lt;strong&gt;Por aplicación&lt;/strong&gt;&lt;/h3&gt; &lt;ul&gt; &lt;li &gt;Películas de barrera&lt;/li&gt; &lt;li&gt;Películas de seguridad y protección&lt;/li&gt; &lt;li&gt;Decorativas&lt;/li&gt; &lt;li&gt;Microporosas&lt;/li&gt; &lt;li&gt;Otras&lt;/li&gt; &lt;/ul&gt; &lt;h3&gt;&lt; strong&gt;Por uso final&lt;/strong&gt;&lt;/h3&gt; &lt;ul&gt; &lt;li&gt;Embalaje&lt;/li&gt; &lt;li&gt;Productos de cuidado personal&lt;/li&gt; &lt;li&gt;Productos eléctricos y de cuidado personal electrónica&lt;/li&gt; &lt;li&gt;Automóviles&lt;/li&gt; &lt;li&gt;Construcción&lt;/li&gt; &lt;/ul&gt; &lt;p&gt;La información anterior se proporciona a nivel regional y nacional para lo siguiente&lt;/p&gt; &lt;h3&gt;&lt; strong&gt;Por región&lt;/strong&gt;&lt;/h3&gt; &lt;ul&gt; &lt;li&gt;América del Norte&lt;/li&gt; &lt;li&gt;Europa&lt;/li&gt; &lt;li&gt;Asia Pacífico&lt;/li&gt; &lt;li&gt;América Latina&lt;/li&gt; &lt;li&gt;Oriente Medio y África África&lt;/li&gt; &lt;/ul&gt; &lt;p&gt;&amp;nbsp;&lt;/p&gt; &lt;!-- deshabilitar el inicio del elemento de inspección --&gt;&lt;!-- deshabilitar el inicio del elemento de inspección --&gt;&lt;!-- &lt;p&gt;&lt;a onclick ="myfunction33(this)" data-form-type="requestsample_sectional" id="button55" href=""&gt;&lt;b&gt;Haga clic aquí&lt;/b&gt;&lt;/a&gt; para comprar secciones de este informe&lt;/p&gt;&lt; br/&gt; --&gt;&lt;/div&gt; &lt;/div&gt; &lt;div role="tabpanel" class="tab-pane fade" id="tableofcontents"&gt; &lt;div&gt; &lt;h4&gt;Tabla de contenido&lt;/h4&gt; &lt;/ div&gt; &lt;div&gt; &lt;h5 class="p"&gt;&lt;p&gt;Estará disponible en el informe de muestra/final.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</si>
  <si>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no tejidos, participación y análisis de la industria, perspectivas regionales, potencial de crecimiento, participación de mercado competitiva &amp; Forecast, 2024 – 2032&lt;/h4&gt; &lt;/div&gt; &lt;div&gt;&lt;h2&gt;Tamaño del mercado de envases no tejidos&lt;/h2&gt; &lt;p&gt;Se espera que el tamaño del mercado de envases no tejidos experimente una expansión considerable entre 2024 y 2032, atribuida a la creciente adopción de materiales de embalaje no tejidos en una variedad de aplicaciones de transporte y protección, como sacos y bolsas. bolsas, envoltorios para esterilización, bolsas para aspiradoras y envoltorios metálicos. La acelerada industrialización y los avances en la atención sanitaria en los mercados emergentes han allanado el camino para un progreso notable en las tecnologías de embalaje automatizadas.&lt;/p&gt; &lt;p&gt;Además, las estrictas regulaciones relativas al uso de materiales de embalaje tradicionales y el impulso para reducir la huella de carbono aumentarán contribuir aún más a la demanda de envases a medida que las empresas buscan alternativas más ecológicas. En general, la combinación de sostenibilidad, avances tecnológicos, preferencias cambiantes de los consumidores y presión regulatoria impulsarán colectivamente el crecimiento de la industria.&lt;/p&gt; &lt;h2&gt;Tendencias del mercado de envases no tejidos&lt;/h2&gt; &lt;p&gt;La creciente demanda de no tejidos biodegradables y compostables Los materiales, impulsados por las crecientes preocupaciones ambientales y las presiones regulatorias, se sumarán al crecimiento de la industria. Además, se ha prestado cada vez más atención a mejorar la funcionalidad y el rendimiento de los envases no tejidos, como propiedades de barrera mejoradas, resistencia a la humedad y opciones de personalización para cumplir con los requisitos específicos del producto. Además, la pandemia de COVID-19 ha acelerado la adopción de envases no tejidos para productos de higiene y atención médica, como mascarillas, toallitas y suministros médicos, impulsando aún más la expansión de la industria.&lt;/p&gt; &lt;h2&gt;Análisis del mercado de envases no tejidos&lt;/p&gt; &lt;h2&gt;Análisis del mercado de envases no tejidos&lt;/p&gt; h2&gt; &lt;p&gt;Según la aplicación, los ingresos de la industria provenientes del sector de alimentos y alimentos. Se espera que el segmento de bebidas (A&amp;amp;B) obtenga una valoración sustancial para 2032 debido a la creciente preferencia por soluciones no tejidas, como envases para alimentos que eliminan el oxígeno debido a la flexibilidad de los materiales no tejidos. Estos productos de embalaje proporcionan excelentes propiedades de barrera para garantizar la frescura y la seguridad de los productos alimenticios, al tiempo que ofrecen opciones de embalaje ligeros y flexibles ideales para el consumo sobre la marcha. Además, las innovaciones en la tecnología no tejida, como capacidades de impresión mejoradas y opciones de personalización, permiten a las marcas diferenciar sus productos y mejorar la participación del consumidor.&lt;/p&gt; &lt;p&gt;Con respecto al usuario final, se proyecta la industria de embalajes no tejidos del segmento de atención médica. para generar ganancias notables de ingresos durante 2024-2032. Esto se debe principalmente a la creciente demanda de &lt;strong&gt;envases protectores&lt;/strong&gt; para medicamentos sensibles debido a su larga vida útil y robustez. La estructura ligera y suave de los no tejidos también los ha vuelto extremadamente populares en aplicaciones desechables, como productos de higiene absorbentes.&lt;/p&gt; &lt;p&gt;A nivel regional, se espera que la industria de embalajes no tejidos de América del Norte sea testigo de un crecimiento notable a lo largo de 2032, impulsado por el aumento Uso de productos en el sector alimentario y textil. La tasa acelerada de producción de almohadillas de alimentos es un factor importante que influye en el crecimiento del mercado. La sólida presencia de algunos de los actores clave también ha dado lugar a innovaciones e inversiones. Además, los fabricantes y convertidores de telas no tejidas para aplicaciones de envasado de alimentos están presentando nuevos productos centrados en la sostenibilidad. La creciente conciencia sobre la higiene de los alimentos también impulsará el crecimiento del mercado regional.&lt;/p&gt; &lt;h2&gt;Cuota de mercado de envases no tejidos&lt;/h2&gt; &lt;p&gt;Los principales actores del mercado de envases no tejidos incluyen&lt;/p&gt; &lt;ul&gt; &lt;li&gt;Berry Grupo Global (Berry Global Group)&lt;/li&gt; &lt;li&gt;Glatfelter&lt;/li&gt; &lt;li&gt;Ahlstrom-Munksj&amp;ouml;&lt;/li&gt; &lt;li&gt;Kimberly-Clarke&lt;/li&gt; &lt;li&gt;Suominen Corporation&lt;/li&gt; &lt; li&gt;Johns Manville (Johns Manville, Berkshire Hathaway)&lt;/li&gt; &lt;li&gt;Fitesa (Petropar SA)&lt;/li&gt; &lt;li&gt;DuPont&lt;/li&gt; &lt;li&gt;Freudenberg (Freudenberg &amp;amp; Co. KG)&lt;/li &gt; &lt;li&gt;Grupo TWE (TWE VLIESSTOFFWERKE GmbH &amp;amp; Co. KG)&lt;/li&gt; &lt;/ul&gt; &lt;h2&gt;Noticias de la industria de envases no tejidos&lt;/h2&gt; &lt;ul&gt; &lt;li&gt;En septiembre de 2022, Berry Global Group, Inc ., colaboró con snack &amp;amp; trata al líder Mars, para presentar sus populares delicias del tamaño de una despensa en frascos de tereftalato de polietileno. Los frascos se optimizaron para que fueran más livianos e incluyeran un 15 % de resina posconsumo.&lt;/li&gt; &lt;/ul&gt; &lt;h3&gt;&lt;strong&gt;¿Qué información contiene este informe?&lt;/strong&gt;&lt;/h3&gt; &lt;p&gt;&lt; fuerte&gt;Cobertura de datos históricos&lt;/strong&gt; 2018 a 2023; &lt;strong&gt;Proyecciones de crecimiento&lt;/strong&gt; 2024 a 2032.&lt;/p&gt; &lt;p&gt;&lt;strong&gt;Análisis de expertos&lt;/strong&gt; industria, gobernanza, innovación y tendencias tecnológicas; factores que impactan el desarrollo; desventajas, FODA.&lt;/p&gt; &lt;p&gt;&lt;strong&gt;Previsiones de rendimiento de 6 a 7 años&lt;/strong&gt; segmentos principales que cubren aplicaciones, productos principales y geografías.&lt;/p&gt; &lt;p&gt;&lt;strong&gt;Informes sobre el panorama competitivo&lt;/strong &gt; líderes del mercado y actores importantes, competencias y capacidades de estas empresas en términos de producción, así como de sostenibilidad y perspectivas.&lt;/p&gt; &lt;/div&gt; &lt;/div&gt; &lt;div role="tabpanel" class="tab-pane fade " id="tableofcontents"&gt;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</si>
  <si>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envases industriales, participación e informe de análisis de la industria, perspectivas regionales, potencial de crecimiento, participación de mercado competitiva &amp; Pronóstico, 2024 – 2032&lt;/h4&gt; &lt;/div&gt; &lt;div&gt;&lt;h2&gt;Tamaño del mercado de envases industriales&lt;/h2&gt; &lt;p&gt;El mercado de envases industriales registró una CAGR sustancial en 2023 y demostrará una CAGR notable entre 2024 y 2032 , impulsado por la creciente demanda de sectores clave. Industrias como la de alimentos y bebidas, la farmacéutica y la automotriz dependen en gran medida de soluciones de embalaje eficaces para sus productos. A medida que estos sectores crecen y evolucionan, aumenta la necesidad de envases seguros, eficientes e innovadores. Esta demanda impulsa el tamaño del mercado de embalaje industrial a medida que las empresas buscan opciones de embalaje confiables para satisfacer los diversos requisitos de estas industrias en expansión.&lt;/p&gt; &lt;p&gt;Por ejemplo, en noviembre de 2022, UFlex Limited presentó una gama de productos innovadores en varios sectores para satisfacer las demandas cambiantes de los clientes, que incluyen envases flexibles, grandes bolsas de embalaje MPP y WPP y la serie Flexcure Nutri.&lt;/p&gt; &lt;p&gt;La creciente demanda de envases para dispositivos médicos y farmacéuticos es un importante motor de crecimiento en el sector del embalaje industrial. mercado. Con la expansión del sector de la salud, existe una mayor necesidad de soluciones de embalaje seguras, a prueba de manipulaciones y con temperatura controlada para garantizar la seguridad e integridad de los productos médicos. Este aumento de la demanda está impulsando la innovación en materiales y tecnologías de embalaje adaptados a los requisitos específicos de la industria de la salud.&lt;/p&gt; &lt;p&gt;Por ejemplo, en septiembre de 2023, Pluss Advanced Technologies (PLUSS), un material de cambio de fase (PCM ) empresa de tecnología, presentó Celsure&amp;reg; XL y Celsure® VIP, soluciones innovadoras de embalaje con temperatura controlada para el sector farmacéutico, que ofrecen una alternativa rentable y superior a las soluciones tradicionales de paquetes de gel y contenedores alquilados.&lt;/p&gt; &lt;p&gt;Aunque la industria del embalaje industrial está prosperando, las regulaciones estrictas y las crisis económicas plantean desafíos a la expansión del mercado. Sin embargo, estas regulaciones presionan por soluciones ecológicas, fomentando la investigación de materiales sostenibles. Además, la inestabilidad económica impulsa la necesidad de soluciones de embalaje rentables y eficientes, estimulando la creatividad en el diseño y la producción. Al aceptar estos desafíos como catalizadores para el avance, la industria puede desarrollar estrategias resilientes que satisfagan las demandas cambiantes del mercado.&lt;/p&gt; &lt;h2&gt;Tendencias del mercado de envases industriales&lt;/h2&gt; &lt;p&gt;El mercado de envases industriales está impulsado por una fuerte tendencia hacia materiales ecológicos y la creciente demanda de soluciones de embalaje reutilizables y reciclables. Con una mayor conciencia del impacto ambiental, las industrias están cambiando hacia opciones sostenibles. Esto incluye materiales que minimizan el desperdicio y pueden reutilizarse o reciclarse, alineándose tanto con las preferencias de los consumidores como con las presiones regulatorias. A medida que las empresas priorizan la sostenibilidad, esta tendencia continúa impulsando la innovación y el crecimiento del mercado.&lt;/p&gt; &lt;p&gt;Por ejemplo, en octubre de 2023, Pakka Limited, anteriormente Yash Pakka Limited, lanzó el primer embalaje flexible compostable de la India, lo que marca un hito en soluciones de embalaje sostenibles.&lt;/p&gt; &lt;h2&gt;Análisis del mercado de embalaje industrial&lt;/h2&gt; &lt;p&gt;El segmento de contenedores intermedios a granel (IBC) establecerá una importante presencia durante 2024 y 2032, atribuido a la versatilidad y rentabilidad de los IBC. . Estos contenedores ofrecen soluciones eficientes de almacenamiento y transporte en diversas industrias, desde productos químicos hasta alimentos y bebidas. Con la creciente demanda de soluciones de almacenamiento seguras y convenientes, los IBC serán testigos de un crecimiento continuo. Su capacidad para adaptarse a una amplia gama de productos manteniendo la integridad y la durabilidad lo posicionará como un actor clave en el mercado del embalaje industrial.&lt;/p&gt; &lt;p&gt;El segmento de materiales plásticos asegurará una presencia sustancial en el mercado para 2032, impulsado por su versatilidad, durabilidad y rentabilidad. Los plásticos ofrecen una amplia gama de opciones, desde HDPE hasta PET, que satisfacen diversas necesidades de embalaje en todas las industrias. Su naturaleza liviana reduce los costos de transporte y la huella de carbono. Además, los avances en la tecnología del plástico han dado lugar a una mayor resistencia y propiedades de barrera, lo que garantiza la seguridad del producto. Con estas ventajas, el segmento de materiales plásticos seguirá siendo la opción preferida para soluciones de embalaje en varios sectores.&lt;/p&gt; &lt;p&gt;El segmento de embalajes flexibles captará la mayor parte del mercado de embalajes industriales para 2032, impulsado por su versatilidad y sostenibilidad. . Al ofrecer opciones como bolsas, bolsas y envoltorios, los envases flexibles se adaptan bien a diferentes formas y tamaños, optimizando el almacenamiento y el transporte. Su naturaleza liviana reduce el uso de materiales y los costos de envío mientras mantiene la frescura del producto. Con una creciente demanda de opciones ecológicas, la flexibilidad y la reciclabilidad de este tipo de embalaje lo convierten en la opción preferida en todas las industrias, lo que garantiza su posición dominante en el mercado.&lt;/p&gt; &lt;p&gt;El segmento de alimentos y bebidas experimentará un repunte sustancial en 2032, impulsado por la necesidad de soluciones de embalaje seguras y eficientes. Con regulaciones estrictas y la demanda de frescura y conveniencia de los consumidores, este sector requiere envases confiables. Desde bolsas hasta botellas, la gama de opciones satisface diversas necesidades de embalaje. Innovaciones como los envases en atmósfera modificada garantizan la longevidad del producto, mientras que los materiales ecológicos se alinean con los objetivos de sostenibilidad. A medida que la industria de alimentos y bebidas continúa expandiéndose, este segmento mantendrá su posición destacada, satisfaciendo las demandas de un mercado dinámico.&lt;/p&gt; &lt;p&gt;América del Norte crecerá a una CAGR notable de 2024 a 2032, debido a la región. #39;sector manufacturero sólido, estrictas regulaciones de embalaje y un fuerte énfasis en la sostenibilidad. Con una infraestructura bien establecida y tecnologías avanzadas, las empresas norteamericanas son contribuyentes clave al crecimiento del mercado. Su enfoque en soluciones ecológicas se alinea con las demandas cambiantes de los consumidores, consolidando su posición como contribuyentes importantes a los pronósticos de la industria del embalaje industrial.&lt;/p&gt; &lt;h2&gt;Cuota de mercado del embalaje industrial&lt;/h2&gt; &lt;ul&gt; &lt;li&gt;Grupo Mauser ( BROCKWAY STANDARD HOLDINGS CORP,&lt;/li&gt; &lt;li&gt;CD&amp;amp;R Millennium HoldCo 2 BV)&lt;/li&gt; &lt;li&gt;BAG Corporation&lt;/li&gt; &lt;li&gt;Manipulación de graneles&lt;/li&gt; &lt;li&gt;Industrias Chem-Tainer&lt; /li&gt; &lt;li&gt;Halsted Corporation&lt;/li&gt; &lt;li&gt;Wuxi Sifang Drums Limited Company&lt;/li&gt; &lt;li&gt;Sealed Air Corporation&lt;/li&gt; &lt;li&gt;International Paper&lt;/li&gt; &lt;li&gt;Tekni-Films&lt; /li&gt; &lt;li&gt;Sonoco&lt;/li&gt; &lt;li&gt;Schutz&lt;/li&gt; &lt;li&gt;Amcor Limited&lt;/li&gt; &lt;li&gt;WestRock&lt;/li&gt; &lt;li&gt;Mondi Group&lt;/li&gt; &lt;li&gt;Bemis Company &lt;/li&gt; &lt;li&gt;AmeriGlobe&lt;/li&gt; &lt;li&gt;Hoovers Container Solutions (Hoover Ferguson Group, Inc.)&lt;/li&gt; &lt;li&gt;Jumbo Bag&lt;/li&gt; &lt;li&gt;Orora Group&lt;/li&gt; &lt;li &gt;Greif Inc&lt;/li&gt; &lt;li&gt;Fabricación de tambores y barriles en las Indias Orientales&lt;/li&gt; &lt;li&gt;Corr-Pak Corporation&lt;/li&gt; &lt;li&gt;Sigma Plastics Group&lt;/li&gt; &lt;li&gt;Nefab&lt;/li&gt; &lt; li&gt;Intertape Polymer Group&lt;/li&gt; &lt;li&gt;Embalaje LC&lt;/li&gt; &lt;/ul&gt; &lt;p&gt;Los principales actores están mejorando estratégicamente su presencia en la industria a través de diversas iniciativas. Al centrarse en soluciones innovadoras adaptadas a las necesidades de la industria, se han hecho un hueco. Estos actores hacen hincapié en la sostenibilidad, respondiendo a las crecientes demandas de opciones de embalaje ecológicas. Sus ofertas cuentan con una combinación de durabilidad y conciencia ambiental, lo que atrae a una clientela cada vez más consciente de su huella de carbono. Aprovechando materiales y tecnologías avanzados, brindan soluciones personalizables que atienden a diversos sectores, desde la automoción hasta la electrónica.&lt;/p&gt; &lt;p&gt;Además, estos líderes de la industria son expertos en cultivar asociaciones sólidas en toda la cadena de suministro, garantizando una integración fluida y canales de distribución confiables. Su inquebrantable dedicación a la calidad de primer nivel y un servicio excepcional consolida su posición, cultiva la confianza y fomenta la lealtad entre sus clientes. Con inversiones continuas en investigación y desarrollo, estos actores están preparados para avanzar aún más, ampliando fronteras y remodelando las perspectivas del mercado de embalajes industriales.&lt;/p&gt; &lt;h2&gt;Noticias de la industria del embalaje industrial&lt;/h2&gt; &lt;p&gt;En agosto de 2022, BASF y Nippon Paint China colaboraron para introducir envases ecológicos innovadores para uso industrial en China. Este embalaje sostenible, que presenta Joncryl&amp;reg; La dispersión acrílica a base de agua de barrera de alto rendimiento (HPB) ahora se utiliza en la serie de morteros mezclados en seco de Nippon Paint, lo que mejora el respeto al medio ambiente de sus productos de construcción.&lt;/p&gt; &lt;p&gt;En noviembre de 2023, UFlex presentó una línea de productos sostenibles e innovadores en todos sus sectores comerciales en el segundo trimestre del año fiscal 24. Las nuevas ofertas incluyen películas B-TAS transparentes antivaho de bajo SIT BOPP, tintas LED Flexgreen, empaques festivos sostenibles, grabado inverso con LED y película CPP blanca opaca de calidad para retorta.&lt;/p&gt; &lt;h3&gt;&lt;strong&gt; ¿Qué información contiene este informe?&lt;/strong&gt;&lt;/h3&gt; &lt;p&gt;&lt;strong&gt;Cobertura de datos históricos&lt;/strong&gt; 2018 a 2023; &lt;strong&gt;Proyecciones de crecimiento&lt;/strong&gt; 2024 a 2032.&lt;/p&gt; &lt;p&gt;&lt;strong&gt;Análisis de expertos&lt;/strong&gt; industria, gobernanza, innovación y tendencias tecnológicas; factores que impactan el desarrollo; desventajas, FODA.&lt;/p&gt; &lt;p&gt;&lt;strong&gt;Previsiones de rendimiento de 6 a 7 años&lt;/strong&gt; segmentos principales que cubren aplicaciones, productos principales y geografías.&lt;/p&gt; &lt;p&gt;&lt;strong&gt;Informes sobre el panorama competitivo&lt;/strong &gt; líderes del mercado y actores importantes, competencias y capacidades de estas empresas en términos de producción, así como de sostenibilidad y perspectivas.&lt;/p&gt; &lt;/div&gt; &lt;/div&gt; &lt;div role="tabpanel" class="tab-pane fade " id="tableofcontents"&gt;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</si>
  <si>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contenedores Bag-In-Box, informe de perspectivas de la industria, análisis regional, desarrollo de aplicaciones, precio Tendencias, cuota de mercado competitivo y pronóstico, 2024-2032&lt;/h4&gt; &lt;/div&gt; &lt;div&gt;&lt;h2&gt;Tamaño del mercado de contenedores Bag-In-Box&lt;/h2&gt; &lt;p&gt;El tamaño del mercado de contenedores Bag-In-Box será Seamos testigos de un crecimiento significativo entre 2024 y 2032, impulsado principalmente por una variedad de beneficios para los usuarios finales, minoristas y fabricantes. La reducción de la huella de carbono, la mayor vida útil del producto, la fácil dispensación, así como los ahorros en transporte y almacenamiento en comparación con otras alternativas de embalaje, están contribuyendo a la creciente demanda de contenedores bag-in-box. El desarrollo de envases resistentes está llevando a la adopción de opciones más ecológicas. Además, el creciente interés de las empresas por cambiar los contenedores intermedios a granel (IBC) de plástico o acero inoxidable está impulsando la popularidad de soluciones de cartón corrugado mucho más respetuosas con el medio ambiente.&lt;/p&gt; &lt;p&gt;Contenedores Bag-in-box, a menudo fabricados con material reciclable materiales, ofrecen una alternativa respetuosa con el medio ambiente al embalaje tradicional. La tendencia hacia la sostenibilidad, combinada con la conveniencia y rentabilidad del embalaje bag-in-box, está impulsando su creciente adopción en diversas industrias. Por ejemplo, en agosto de 2023, Quiquiriqui, una marca de mezcal, introdujo un estilo bag-in-box para el comercio de hostelería como su nueva solución sostenible para los residuos de vidrio. Es probable que estas innovaciones mejoren las perspectivas de la industria. Sin embargo, la conciencia limitada entre los consumidores, los desafíos en la infraestructura de reciclaje y la resistencia de los fabricantes de envases tradicionales a adoptar nuevas tecnologías pueden limitar la aceptación del producto hasta cierto punto.&lt;/p&gt; &lt;h2&gt;Tendencias del mercado de contenedores Bag-In-Box&lt;/h2 &gt; &lt;p&gt;El floreciente sector del vino está aumentando la demanda de envases bag-in-box entre productores y consumidores por igual. Los enólogos se están beneficiando de costos reducidos de empaque, una vida útil más larga y un transporte más fácil para llegar a mercados más amplios, brindando así oportunidades potenciales de crecimiento. Por ejemplo, en febrero de 2024, Smurfit Kappa Bag-in-Box presentó un nuevo servicio SmartLife para extender la vida útil de los vinos en caja, que comprende una combinación de diagnósticos de rendimiento de llenado de primer nivel y aprendizaje práctico para encontrar áreas de mejora en todo el mundo. la cadena de suministros. Además, la naturaleza respetuosa con el medio ambiente de los contenedores Bag-in-Box también está en consonancia con las prácticas sostenibles adoptadas cada vez más por la industria del vino.&lt;/p&gt; &lt;h2&gt;Análisis del mercado de contenedores Bag-In-Box&lt;/h2&gt; &lt;p&gt; Con respecto al tipo, se estima que el tamaño de la industria del segmento del polietileno de baja densidad (LDPE) contribuirá con una participación apreciable para 2032, atribuida a la alta preferencia por los envases de los consumidores en aplicaciones que no requieren resistencia. Algunos de estos incluyen bolsas para productos frescos, pan, agentes de limpieza en seco, alimentos congelados, periódicos y otros. Además, los productos de LDPE son fáciles de estirar, flexibles, brillantes, transparentes y tienen buenas propiedades de barrera contra la humedad y resistencia al desgarro.&lt;/p&gt; &lt;p&gt;Según la aplicación, el mercado de contenedores bag-in-box del sector de alimentos y bebidas es fácil de estirar. El segmento de bebidas será testigo de una gran demanda entre 2024 y 2032 debido a la creciente disponibilidad de una gama de productos adecuados para el envasado de numerosos tipos de alimentos líquidos. Normalmente, las bolsas utilizadas en el envasado de &lt;strong&gt;bebidas&lt;/strong&gt; están equipadas con accesorios eficientes y de calidad, así como con cómodos sistemas de vertido para garantizar una limpieza y un sellado sin concesiones. Además, el creciente enfoque en el mantenimiento de la vida útil según los requisitos del cliente, la prevención de fugas de contenido y una excelente protección para los productos empaquetados contribuirán a la adopción del producto.&lt;/p&gt; &lt;p&gt;Considerando la perspectiva regional, el mercado de Asia Pacífico es Se estima que representará un crecimiento sustancial para 2032 impulsado por un aumento de las innovaciones y el uso de las últimas técnicas por parte de los fabricantes para el suministro de prototipos impresos en 3D. Además, numerosos actores regionales están tomando medidas para expandir su presencia en APAC mediante la instalación de líneas adicionales, lo que se suma al crecimiento de la industria.&lt;/p&gt; &lt;h2&gt;Cuota de mercado de contenedores Bag-In-Box&lt;/h2&gt; &lt; p&gt;Varios participantes del mercado se están centrando en la implementación de iniciativas de expansión, como fusiones, adquisiciones, desarrollos de productos novedosos y asociaciones para asegurar una ventaja competitiva en el mercado. A modo de ejemplo, Amcor ha estado ofreciendo soluciones de envasado innovadoras para líquidos, como vino, jugos y productos lácteos, con experiencia para garantizar la calidad, la sostenibilidad y la conveniencia para satisfacer las cambiantes demandas del usuario final.&lt;/p&gt; &lt;p&gt;Algunos de las principales empresas dedicadas a la industria de contenedores bag-in-box son:&lt;/p&gt; &lt;ul&gt; &lt;li&gt;CDF Corporation&lt;/li&gt; &lt;li&gt;Parish Manufacturing Inc. (DS Smith)&lt;/li&gt; &lt;li &gt;Optopack Ltd.&lt;/li&gt; &lt;li&gt;DS Smith&lt;/li&gt; &lt;li&gt;TPS Rental Systems Ltd.&lt;/li&gt; &lt;li&gt;Amcor&lt;/li&gt; &lt;li&gt;Grupo Smurfit Kappa&lt;/li&gt; &lt;li&gt; VER (Liqui-Box)&lt;/li&gt; &lt;/ul&gt; &lt;h2&gt;Noticias de la industria de contenedores Bag-In-Box&lt;/h2&gt; &lt;ul&gt; &lt;li&gt;En mayo de 2023, Liquibox, pionero mundial en envasado y dispensación flexible, creó una innovadora bolsa flexible para líquidos con cualidades de barrera excepcionales que no requieren nailon ni PET para ser reciclables.&lt;/li&gt; &lt;/ul&gt; &lt;h3&gt;&lt;strong&gt;¿Qué información contiene este informe?&lt;/strong&gt; &lt;/h3&gt; &lt;p&gt;&lt;strong&gt;Cobertura de datos históricos&lt;/strong&gt; 2018 a 2023; &lt;strong&gt;Proyecciones de Crecimiento&lt;/strong&gt; 2024 a 2032.&lt;/p&gt; &lt;p&gt;&lt;strong&gt;Análisis de expertos&lt;/strong&gt; industria, gobernanza, innovación y tendencias tecnológicas; factores que impactan el desarrollo; desventajas, FODA.&lt;/p&gt; &lt;p&gt;&lt;strong&gt;Previsiones de rendimiento de 6 a 7 años&lt;/strong&gt; segmentos principales que cubren aplicaciones, productos principales y geografías.&lt;/p&gt; &lt;p&gt;&lt;strong&gt;Informes sobre el panorama competitivo&lt;/strong &gt; líderes del mercado y actores importantes, competencias y capacidades de estas empresas en términos de producción, así como de sostenibilidad y perspectivas.&lt;/p&gt; &lt;/div&gt; &lt;/div&gt; &lt;div role="tabpanel" class="tab-pane fade " id="tableofcontents"&gt;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</si>
  <si>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películas adhesivas de PVC, informe de perspectivas de la industria, análisis regional, desarrollo de aplicaciones, tendencias de precios, competitividad Cuota de mercado y pronóstico, 2024-2032&lt;/h4&gt; &lt;/div&gt; &lt;div&gt;&lt;h2&gt;Tamaño del mercado de películas adhesivas de PVC&lt;/h2&gt; &lt;p&gt;Se prevé que el mercado de películas adhesivas de PVC observe un crecimiento exponencial durante el período 2024-2032 , impulsada por la fuerte demanda de alimentos envasados y productos de higiene durante y después de la crisis del COVID-19. La capacidad de la película para proporcionar una barrera protectora eficaz contra los contaminantes y al mismo tiempo preservar la frescura y la vida útil ha aumentado su demanda.&lt;/p&gt; &lt;p&gt;Además, a medida que prevalecen estilos de vida ocupados y patrones de consumo en movimiento. , aumenta la necesidad de soluciones de embalaje eficientes y prácticas. En junio de 2023, según el estudio PYMNTS, una encuesta realizada a más de 2300 adultos estadounidenses, indicó que alrededor del 57% de los consumidores, aproximadamente 96 millones de personas, compraron comidas listas para comer. La capacidad de adaptarse firmemente a diversas formas y superficies, preservando así la calidad de los alimentos, se alinea bien con las preferencias de los consumidores impulsadas por la conveniencia.&lt;/p&gt; &lt;h2&gt;Tendencias del mercado de películas adhesivas de PVC&lt;/h2&gt; &lt;p&gt;Existen Hay un énfasis cada vez mayor en alternativas sostenibles y ecológicas dentro de la industria del embalaje. Con una creciente conciencia ambiental, los fabricantes están explorando y desarrollando soluciones de películas adhesivas de PVC que priorizan la reciclabilidad y reducen el impacto ambiental. Las innovaciones en los procesos de fabricación de películas, incluida la incorporación de propiedades antimicrobianas y funcionalidades de barrera mejoradas, satisfacen las necesidades cambiantes de diversas industrias.&lt;/p&gt; &lt;h2&gt;Análisis del mercado de películas adhesivas de PVC&lt;/h2&gt; &lt;p&gt;Según el producto, el Se espera que el segmento de películas para máquinas tenga una participación sustancial hasta 2032, debido a la eficiencia y rentabilidad de los procesos de embalaje industrial. Existe una demanda creciente de soluciones de embalaje automatizadas, especialmente en industrias donde el embalaje estandarizado y de gran volumen es esencial. Las películas para máquinas están diseñadas para ser compatibles con la maquinaria de embalaje automático, ofreciendo un embalaje consistente y preciso, reduciendo los costos de mano de obra y mejorando la eficiencia operativa general.&lt;/p&gt; &lt;p&gt;En cuanto al uso final, el segmento de productos del mar registrará un crecimiento estelar a través de 2032, favorecido por el aumento de la inversión en acuicultura. Por ejemplo, en septiembre de 2022, NOAA Sea Grant desembolsó cerca de 14 millones de dólares en fondos federales destinados a mejorar el sector de la acuicultura en todo Estados Unidos. El potencial de la pesca y la acuicultura para aliviar la seguridad alimentaria y abordar los problemas nutricionales y, al mismo tiempo, generar oportunidades de empleo, especialmente entre los jóvenes, favorecerá el crecimiento del segmento.&lt;/p&gt; &lt;p&gt;El tamaño del mercado de América del Norte está preparado para expandirse a un ritmo significativo desde 2024 a 2032, debido al aumento de las exportaciones de carne vacuna. Según datos de Beef2Live, en 2023, EE. UU. exportó 2,56 mil millones de libras de carne de res, lo que aumentó la necesidad de materiales de embalaje duraderos y resistentes al desgarro. Además, las continuas innovaciones en la tecnología de las películas adhesivas de PVC, como las propiedades de barrera mejoradas y las formulaciones avanzadas de las películas, mejoran la versatilidad y el alcance de aplicación de la película. La creciente demanda de soluciones de embalaje convenientes y flexibles en diversas industrias, incluidas alimentos y bebidas, productos farmacéuticos y aplicaciones domésticas, estimulará el crecimiento del mercado regional.&lt;/p&gt; &lt;h2&gt;Cuota de mercado de películas adhesivas de PVC&lt;/h2&gt; &lt;ul&gt; &lt; li&gt;Klöckner Pentaplast Group&lt;/li&gt; &lt;li&gt;Berry Global, Inc.&lt;/li&gt; &lt;li&gt;Sigma Stretch Film&lt;/li&gt; &lt;li&gt;Thong Guan Industries Bhd&lt;/li&gt; &lt;li&gt;Mitsubishi Chemical Holdings &lt;/li&gt; &lt;li&gt;POLIFILM GmbH&lt;/li&gt; &lt;li&gt;Intertape Polymer Group&lt;/li&gt; &lt;li&gt;Pactiv Evergreen Inc.&lt;/li&gt; &lt;li&gt;Tronoplast Technologies, Inc.&lt;/li&gt; &lt;li&gt;CeDo Ltd.&lt;/li&gt; &lt;/ul&gt; &lt;p&gt;son algunas de las empresas de renombre en la industria del film transparente de PVC. Estas empresas se están centrando en lanzamientos de productos innovadores y asociaciones para reforzar su presencia en el mercado global.&lt;/p&gt; &lt;h2&gt;Noticias de la industria del film transparente de PVC&lt;/h2&gt; &lt;ul&gt; &lt;li&gt;En abril de 2022, Sigma Stretch anunció la expansión de la capacidad de fabricación de su película estirable para abarcar sus cinco instalaciones de producción en América del Norte y Canadá.&lt;/li&gt; &lt;/ul&gt; &lt;h3&gt;&lt;strong&gt;¿Qué información contiene este informe?&lt;/strong&gt;&lt;/h3 &gt; &lt;p&gt;&lt;strong&gt;Cobertura de datos históricos&lt;/strong&gt; 2018 a 2023; &lt;strong&gt;Proyecciones de crecimiento&lt;/strong&gt; 2024 a 2032.&lt;/p&gt; &lt;p&gt;&lt;strong&gt;Análisis de expertos&lt;/strong&gt; industria, gobernanza, innovación y tendencias tecnológicas; factores que impactan el desarrollo; desventajas, FODA.&lt;/p&gt; &lt;p&gt;&lt;strong&gt;Previsiones de rendimiento de 6 a 7 años&lt;/strong&gt; segmentos principales que cubren aplicaciones, productos principales y geografías.&lt;/p&gt; &lt;p&gt;&lt;strong&gt;Informes sobre el panorama competitivo&lt;/strong &gt; líderes del mercado y actores importantes, competencias y capacidades de estas empresas en términos de producción, así como de sostenibilidad y perspectivas.&lt;/p&gt; &lt;/div&gt; &lt;/div&gt; &lt;div role="tabpanel" class="tab-pane fade " id="tableofcontents"&gt;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</si>
  <si>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latas de metal, análisis de impacto de COVID-19, perspectivas regionales, potencial de desarrollo de aplicaciones, tendencia de precios , Pronóstico y participación de mercado competitivo, 2023 – 2032&lt;/h4&gt; &lt;/div&gt; &lt;div&gt;&lt;p&gt;&lt;strong&gt;Se proyecta que el tamaño del mercado de latas de metal&lt;/strong&gt; genere un crecimiento considerable de 2023 a 2032, ya que estas latas son Se utiliza en una variedad de sectores, incluidos pintura, alimentos y bebidas, entre otros, debido a sus múltiples beneficios.&lt;/p&gt; &lt;p&gt;El acero, el aluminio y el estaño son los componentes principales de las latas de metal, ya que son livianos y razonablemente simples de transportar. pila. Las latas de metal son 100% reciclables y contribuyen a la sostenibilidad medioambiental. Sin embargo, factores como la falta de compatibilidad con las microondas y la fluctuación de precios de las materias primas podrían obstaculizar la expansión del mercado. &lt;br&gt; Según las aplicaciones, se estima que el sector de alimentos y bebidas, en particular el sector de bebidas, contribuirá significativamente al mercado de latas de metal. . Esto puede explicarse por el aumento del consumo de bebidas no carbonatadas, carbonatadas, deportivas y energéticas en todo el mundo. También se prevé que un aumento generalizado en el consumo de bebidas alcohólicas tanto en los países desarrollados como en los países en desarrollo aumente la necesidad de latas de metal en el sector comercial.&lt;/p&gt; &lt;p&gt;En términos de material, se espera que el segmento de latas de aluminio tenga una demanda notable. en el futuro se atribuirá a las características ligeras y no reactivas del material. Esto lo hace ideal para aplicaciones que involucran la conservación de alimentos y bebidas. Además, el aluminio se está volviendo popular entre los fabricantes de bebidas, ya que es reciclable y cuesta menos que las botellas de PET y policarbonato. Por ejemplo, en 2021, VOLNAA lanzó agua mineral natural en latas hechas íntegramente de aluminio reciclable con tecnología de rebloqueo.&lt;/p&gt; &lt;p&gt;Se espera que América del Norte acapare una porción considerable del mercado mundial de latas de metal para 2023, debido al crecimiento preocupación por la sostenibilidad ambiental. También es muy utilizado para la conservación de alimentos y bebidas. Los crecientes gastos en I+D y desarrollo técnico están mejorando aún más la dinámica del mercado regional.&lt;/p&gt; &lt;p&gt;En Europa, la industria de las latas de metal se expandiría impulsada por un número creciente de bebedores de cerveza y la introducción de nuevas normas de la Comisión Europea. s programas de reciclaje de productos químicos y metales. Si bien se prevé que el crecimiento del mercado de APAC se verá impulsado por el aumento del consumo de refrescos en las principales economías como India y China.&lt;/p&gt; &lt;p&gt;Los participantes destacados que operan en el mercado de latas de metal incluyen Silgan Holdings Inc., Rexam plc, Ardagh Packaging ( Ardagh Group SA), Toyo Seikan Group Holdings, Crown Holdings Inc. y HUBER Packaging Group GmbH. Estas empresas han estado utilizando una variedad de estrategias comerciales, como adquisiciones, fusiones, colaboraciones y otras, para lograr nuevos avances en el sector comercial.&lt;/p&gt; &lt;p&gt;&lt;strong&gt;Últimos desarrollos en la industria de latas metálicas&lt; /strong&gt;&lt;/p&gt; &lt;ol&gt; &lt;li&gt;En 2021, Crown Holdings anunció un gasto de 147 millones de dólares para construir una instalación de 327.000 pies cuadrados en el condado de Warren para la producción de latas de aluminio.&lt;/li&gt; &lt;li&gt;En 2021, Ardagh Metal Packaging y Gores Holdings V anunciaron su fusión para ayudar a satisfacer la creciente demanda de latas de bebidas respetuosas con el medio ambiente.&lt;/li&gt; &lt;/ol&gt; &lt;h3&gt;&lt;strong&gt;¿Qué información contiene este informe?&lt;/strong&gt;&lt; /h3&gt; &lt;p&gt;&lt;strong&gt;Cobertura de datos históricos&lt;/strong&gt; 2018 a 2022; &lt;strong&gt;Proyecciones de Crecimiento&lt;/strong&gt; 2023 a 2032.&lt;/p&gt; &lt;p&gt;&lt;strong&gt;Análisis de expertos&lt;/strong&gt; industria, gobernanza, innovación y tendencias tecnológicas; factores que impactan el desarrollo; desventajas, FODA.&lt;/p&gt; &lt;p&gt;&lt;strong&gt;Previsiones de rendimiento de 6 a 7 años&lt;/strong&gt; segmentos principales que cubren aplicaciones, productos principales y geografías.&lt;/p&gt; &lt;p&gt;&lt;strong&gt;Informes sobre el panorama competitivo&lt;/strong &gt; líderes del mercado y actores importantes, competencias y capacidades de estas empresas en términos de producción, así como de sostenibilidad y perspectivas.&lt;/p&gt; &lt;/div&gt; &lt;/div&gt; &lt;div role="tabpanel" class="tab-pane fade " id="tableofcontents"&gt; &lt;div&gt; &lt;h4&gt;Tabla de contenido&lt;/h4&gt; &lt;/div&gt; &lt;div&gt; &lt;h5 class="p"&gt;&lt;p&gt;Estará disponible en el informe final/de muestra. Pregunte a nuestro equipo de ventas.&lt;/p&gt; &lt;/h5&gt; &lt;/div&gt; &lt;/div&gt; &lt;div role="tabpanel" class="tab-pane fade" id="tableoffigure"&gt; &lt;div&gt;&lt;/div&gt; &lt;div&gt; &lt;h5 class="p"&gt;&lt;p&gt;Estará disponible en el informe de muestra/final. Pregunte a nuestro equipo de ventas.&lt;/p&gt; &lt;/h5&gt; &lt;/div&gt; &lt;/div&gt;</t>
  </si>
  <si>
    <t>&lt;div role="tabpanel" class="tab-pane fade-in active" id="overview"&gt; &lt;div&gt; &lt;h4&gt;Tamaño del mercado de viajes B2B: por tipo de servicio (transporte, alojamiento, reuniones, incentivos, conferencias y Exposiciones (MICE), seguros de viaje, otros servicios), tamaño de la empresa (grandes empresas, pymes), método de reserva, usuario final y previsión, 2024 - 2032&lt;/h4&gt; &lt;/div&gt; &lt;div&gt;&lt;h2&gt;Tamaño del mercado de viajes B2B &lt;/h2&gt; &lt;p&gt;&lt;strong&gt;El tamaño del mercado de viajes B2B se valoró en 30 700 millones de dólares en 2023 y se estima que registrará una tasa compuesta anual de más del 10,6 % entre 2024 y 2032.&lt;/strong&gt; Un mayor número de empresas dependen de Servicios de viajes B2B para una gestión eficiente de los viajes, como planificación de itinerarios, gestión de gastos y cumplimiento de políticas de viajes. Con el aumento de los presupuestos para viajes entre las empresas, a menudo facilitan viajes de negocios más frecuentes y extensos. Esto impulsa la demanda de servicios relacionados con viajes, como vuelos, hoteles, alquiler de automóviles y soluciones de gestión de viajes corporativos.&lt;/p&gt; &lt;p&gt;Para conocer las tendencias clave del mercado&lt;/p&gt; &lt;p&gt;&amp;nbsp; Descargue una muestra gratuita&lt;/p&gt; &lt;p&gt;Además, las interacciones cara a cara siguen siendo cruciales para construir relaciones sólidas con clientes y socios. Muchas empresas han comenzado a reconocer el valor de las reuniones, conferencias y visitas al sitio en persona para fomentar la confianza y la colaboración. Por ejemplo, en junio de 2023, los datos publicados por la Global Business Travel Association (GBTA) destacaron un aumento significativo en los presupuestos para viajes corporativos. Según el informe, las empresas de diversos sectores aumentaron sus presupuestos de viajes en una media de entre un 15 y un 20 % en comparación con 2022. Este crecimiento ha sido impulsado por la creciente necesidad de reconstruir las relaciones comerciales, explorar nuevas oportunidades de mercado y participar en conferencias y eventos del sector. eventos.&lt;br&gt; &amp;nbsp;&lt;/p&gt; &lt;table&gt; &lt;caption&gt;Atributos del informe del mercado de viajes B2B&lt;/caption&gt; &lt;tbody&gt; &lt;tr&gt; &lt;/tr&gt; &lt;/tbody&gt; &lt;thead&gt; &lt;/thead&gt; &lt;tbody&gt; &lt;tr&gt; &lt;thscope="col"&gt;Atributo del informe&lt;/th&gt; &lt;thscope="col"&gt;Detalles&lt;/th&gt; &lt;/tr&gt; &lt;/tbody&gt; &lt;tbody&gt; &lt;tr&gt; &lt;thscope="fila "&gt;Año base&lt;/th&gt; &lt;td&gt;2023&lt;/td&gt; &lt;/tr&gt; &lt;tr&gt; &lt;thscope="row"&gt;Tamaño del mercado de viajes B2B en 2023&lt;/th&gt; &lt;td&gt;USD 30,7 mil millones&lt;/td &gt; &lt;/tr&gt; &lt;tr&gt; &lt;thscope="row"&gt;Período de previsión&lt;/th&gt; &lt;td&gt;2024-2032&lt;/td&gt; &lt;/tr&gt; &lt;tr&gt; &lt;thscope="row"&gt;Período de previsión 2024 -2032 CAGR&lt;/th&gt; &lt;td&gt;10,6%&lt;/td&gt; &lt;/tr&gt; &lt;tr&gt; &lt;thscope="row"&gt;032 Proyección de valor&lt;/th&gt; &lt;td&gt;USD 73,5 mil millones&lt;/td&gt; &lt;/ tr&gt; &lt;tr&gt; &lt;thscope="row"&gt;Datos históricos para&lt;/th&gt; &lt;td&gt;2021-2023&lt;/td&gt; &lt;/tr&gt; &lt;tr&gt; &lt;thscope="row"&gt;No. de páginas&lt;/th&gt; &lt;td&gt;240&lt;/td&gt; &lt;/tr&gt; &lt;tr&gt; &lt;thscope="row"&gt;Tablas, gráficos y amp; Cifras&lt;/th&gt; &lt;td&gt;360&lt;/td&gt; &lt;/tr&gt; &lt;tr&gt; &lt;thscope="row"&gt;Segmentos cubiertos&lt;/th&gt; &lt;td&gt;Tipo de servicio, tamaño de empresa, método de reserva, usuario final&lt;/ td&gt; &lt;/tr&gt; &lt;tr&gt; &lt;thscope="row"&gt;Impulsores de crecimiento&lt;/th&gt; &lt;td&gt; &lt;ul&gt; &lt;li&gt;Asociaciones estratégicas entre empresas de viajes y otras partes interesadas&lt;/li&gt; &lt;li&gt;Expansión de los viajes corporativos presupuesto&lt;/li&gt; &lt;li&gt;Avances e innovaciones en tecnología de viajes&lt;/li&gt; &lt;li&gt;Demanda de viajes personalizados y sin complicaciones&lt;/li&gt; &lt;/ul&gt; &lt;/td&gt; &lt;/tr&gt; &lt;tr&gt; &lt;th alcance="row"&gt;Errores y dificultades Desafíos&lt;/th&gt; &lt;td&gt; &lt;ul&gt; &lt;li&gt;Mercado fragmentado&lt;/li&gt; &lt;li&gt;Preocupaciones por la seguridad y privacidad de los datos&lt;/li&gt; &lt;/ul&gt; &lt;/td&gt; &lt;/tr&gt; &lt;/tbody&gt; &lt;tbody &gt; &lt;/tbody&gt; &lt;/table&gt; &lt;p&gt;¿Cuáles son las oportunidades de crecimiento en este mercado?&lt;/p&gt; &lt;p&gt;&amp;nbsp;Descargar muestra gratuita&lt;/p&gt; &lt;p&gt;Además, la colaboración entre las empresas de gestión de viajes y otras partes interesadas Fomenta la innovación y la ventaja competitiva. Al asociarse con agencias de viajes regionales o plataformas de reservas en línea con redes establecidas, las empresas de viajes pueden ampliar su alcance y acceder a nuevos segmentos de clientes. Además, las asociaciones con proveedores de tecnología mejoran el desarrollo de un nuevo mercado de viajes B2B. Esto implica integrar plataformas de reserva de viajes con herramientas de gestión de gastos o desarrollar soluciones basadas en inteligencia artificial para personalizar las experiencias de viaje.&lt;/p&gt; &lt;p&gt;Por ejemplo, en febrero de 2021, Amadeus, una empresa líder en tecnología de viajes, anunció una asociación estratégica con Microsoft para Desarrollar nuevas soluciones tecnológicas para viajes. Esta asociación tenía como objetivo crear experiencias de viaje más personalizadas y conectadas para viajeros corporativos. Integra aún más la experiencia de Amadeus. plataforma de viajes con las soluciones basadas en la nube de Microsoft. Esta solución innovadora beneficia a todo el ecosistema de viajes B2B.&lt;/p&gt; &lt;p&gt;El panorama de viajes B2B está fragmentado y cuenta con numerosos proveedores que van desde grandes empresas de gestión de viajes hasta plataformas especializadas de reserva en línea. Esto dificulta que las empresas encuentren las mejores soluciones para sus necesidades específicas y negocien tarifas competitivas. Además, las soluciones de viajes B2B manejan datos confidenciales de viajes corporativos y de empleados, y las violaciones de seguridad y las fugas de datos representan un riesgo significativo para el mercado.&lt;/p&gt; &lt;p&gt;Además, la integración de varios sistemas de reserva de viajes, herramientas de gestión de gastos y viajes corporativos Las políticas pueden ser complejas y llevar mucho tiempo. Esta falta de integración perfecta crea ineficiencias y cargas administrativas para los gestores de viajes, lo que crea importantes desafíos para el mercado.&lt;/p&gt; &lt;h2&gt;Tendencias del mercado de viajes B2B&lt;/h2&gt; &lt;p&gt;Las soluciones innovadoras optimizan la experiencia de viajes B2B. Automatiza tareas como la asistencia en la solicitud de visa, la inscripción en seguros médicos y los sistemas de notificación de emergencias. Además, las nuevas tecnologías, como las plataformas de reserva basadas en inteligencia artificial y las aplicaciones móviles, simplifican el proceso de reserva de viajes y brindan actualizaciones de viaje en tiempo real. Los algoritmos de aprendizaje automático analizan los datos de viaje para personalizar itinerarios y recomendar hoteles y vuelos adecuados. Además, las empresas desarrollan continuamente nuevas herramientas y plataformas para optimizar la gestión de viajes. Proporcionan información en tiempo real y mejoran la experiencia de viaje general para los viajeros de negocios.&lt;/p&gt; &lt;p&gt;Por ejemplo, en mayo de 2024, SAP Concur, un proveedor líder de soluciones de gestión de gastos y viajes de negocios basadas en la nube, anunció el lanzamiento. de su nuevo &amp;quot;TripIt for Corporate&amp;quot; plataforma. Esta plataforma impulsada por IA se integra con los sistemas de reserva de viajes existentes. Aprovecha aún más el aprendizaje automático para personalizar itinerarios, predecir interrupciones en los viajes y proporcionar seguimiento de gastos en tiempo real para las corporaciones. Esto también permite a los viajeros de negocios recibir recomendaciones de viaje personalizadas basadas en sus preferencias y comportamiento anterior. Esto simplificó el proceso de reserva, redujo el tiempo dedicado a la planificación del viaje y aumentó la satisfacción del usuario.&lt;/p&gt; &lt;p&gt;Además, los viajeros de negocios prefieren buscar experiencias adaptadas a sus preferencias y necesidades. Se centran en buscar experiencias fluidas y personalizadas que satisfagan sus preferencias y necesidades individuales. Los proveedores de viajes B2B se adaptan a esto ofreciendo itinerarios personalizables, programas de fidelización y soporte 24 horas al día, 7 días a la semana. Además, los viajeros que tienen itinerarios personalizados con aerolíneas, hoteles y servicios preferidos tienen más probabilidades de sentirse cómodos y productivos durante sus viajes. Además, las soluciones de viaje personalizadas automatizan diversas tareas, como reservar hoteles y vuelos preferidos.&lt;/p&gt; &lt;p&gt;Por ejemplo, en marzo de 2024, según un estudio de la Global Business Travel Association (GBTA), alrededor del 78 % de los gestores de viajes consideran la opción personalizada. Las opciones de viaje como factor clave a la hora de elegir una gestión de viajes B2B. Destacó el creciente enfoque de las empresas en soluciones de viajes B2B que ofrecen características como perfiles de viaje personalizados e integración de programas de fidelización para empleados.&lt;/p&gt; &lt;h2&gt;Análisis del mercado de viajes B2B&lt;/h2&gt; &lt;p&gt;Obtenga más información sobre los segmentos clave que dan forma este mercado&lt;/p&gt; &lt;p&gt;&amp;nbsp;Descargar muestra gratuita&lt;/p&gt; &lt;p&gt;Según el tipo de servicio, el mercado se divide en transporte, alojamiento, reuniones, incentivos, conferencias y exposiciones (MICE), seguro de viaje, y otros servicios. En 2023, el transporte representó una cuota de mercado superior al 52%&lt;strong&gt;. &lt;/strong&gt;El tipo de servicio de transporte dentro del mercado de viajes B2B abarca viajes aéreos, viajes en tren, alquiler de automóviles y servicios de taxi corporativo. Los viajes aéreos en el sector B2B son populares debido a su velocidad y eficiencia. Este servicio permite viajes rápidos para reuniones de negocios, conferencias y otros eventos corporativos en diferentes regiones.&lt;/p&gt; &lt;p&gt;Además, los viajes en tren suelen ser una opción más rentable para distancias cortas y medias. Actúa como una opción atractiva para las empresas que desean gestionar los gastos de viaje. Además, el alquiler de automóviles y los taxis corporativos ofrecen flexibilidad en los viajes y permiten a los viajeros de negocios moverse fácilmente entre reuniones y lugares sin depender de horarios fijos del transporte público. Por ejemplo, en junio de 2023, Uber for Business introdujo nuevas funciones diseñadas para clientes corporativos. Incluye herramientas mejoradas de gestión de viajes e integración con sistemas de gestión de gastos. Esto tiene como objetivo agilizar la logística de transporte para las empresas y mejorar la eficiencia general de los viajes para los empleados.&lt;/p&gt; &lt;p&gt;Obtenga más información sobre los segmentos clave que dan forma a este mercado&lt;/p&gt; &lt;p&gt;&amp;nbsp;Descargue una muestra gratuita&lt;/p&gt; &lt;p &gt;Según el tamaño de la empresa, el mercado de viajes B2B se clasifica en grandes empresas y pymes. Se espera que las grandes empresas posean más de 47.900 millones de dólares de aquí a 2032. Estas empresas suelen tener una presencia global y requieren frecuentes viajes internacionales para reuniones, conferencias y supervisión de operaciones. Esto impulsa la demanda de soluciones integrales de gestión de viajes que puedan manejar itinerarios complejos y logística internacional. Además, las grandes empresas suelen asignar presupuestos importantes a los viajes de negocios. Les permite aprovechar descuentos en reservas por volumen y servicios premium.&lt;/p&gt; &lt;p&gt;Además, prioriza la seguridad y el bienestar de sus empleados, especialmente durante los viajes. Invierten en servicios de gestión de riesgos de viajes que brindan alertas en tiempo real, soporte de emergencia e información de salud y seguridad. Además, son los primeros en adoptar tecnologías avanzadas como la inteligencia artificial, el aprendizaje automático y el análisis de big data para optimizar los planes de viaje, gestionar los gastos y mejorar la experiencia del viajero.&lt;/p&gt; &lt;p&gt;Por ejemplo, en abril de 2024, IBM anunció la integración de IA avanzada y aprendizaje automático en su sistema de gestión de viajes. Mejora el cumplimiento de la política de viajes, la gestión de gastos y las experiencias de viaje personalizadas para los empleados. Esta medida tiene como objetivo agilizar el proceso de viaje y garantizar un mejor control de costos y eficiencia.&lt;/p&gt; &lt;p&gt;¿Busca datos específicos de la región?&lt;/p&gt; &lt;p&gt;&amp;nbsp;Descargar una muestra gratuita&lt;/p&gt; &lt;p&gt;Norte Estados Unidos capturó una parte sustancial del mercado de viajes B2B, con aproximadamente el 37% de la participación total en los ingresos en 2023. El sólido desempeño económico en países como EE. UU. y Canadá impulsa las actividades comerciales y los viajes corporativos en la región. Además, las empresas de América del Norte invierten mucho en programas integrales de viajes. Incluye una amplia gama de servicios, desde transporte y alojamiento hasta gestión de riesgos de viajes e iniciativas de bienestar de los empleados. Además, muchas empresas de la región incorporan opciones de viajes ecológicas en sus políticas de viajes corporativos.&lt;/p&gt; &lt;p&gt;Las empresas de estos países son las primeras en adoptar tecnologías avanzadas de gestión de viajes, como la inteligencia artificial, el aprendizaje automático y el análisis de datos. para optimizar los planes de viaje y mejorar la eficiencia. Por ejemplo, en mayo de 2023, American Express GBT mejoró sus capacidades de inteligencia artificial para ofrecer experiencias de viaje más personalizadas y mejorar el cumplimiento de las políticas de viajes para sus clientes corporativos. Las nuevas funciones incluyen análisis predictivos de gastos de viaje y sistemas de reserva automatizados. Estas tecnologías permiten experiencias de viaje personalizadas y agilizan la gestión de gastos.&lt;/p&gt; &lt;h2&gt;Cuota de mercado de viajes B2B&lt;/h2&gt; &lt;p&gt;Carlson Wagonlit Travel (CWT), BCD Travel y American Express Global Business Travel (GBT) dominan el mercado con alrededor del 10,6% de la cuota de mercado. American Express Global Business Travel (GBT) es un actor líder en el mercado de viajes B2B. Ofrece un conjunto completo de servicios de viajes, gastos y reuniones y reuniones. Soluciones de gestión de eventos. Atiende a empresas de todos los tamaños y aprovecha su amplia red y asociaciones para garantizar tarifas competitivas en vuelos, hoteles y alquiler de automóviles. La plataforma de la empresa agiliza los procesos de reserva, gestiona los gastos de viaje y proporciona actualizaciones de viajes en tiempo real. Además, ofrecen servicios de consultoría para ayudar a las empresas a optimizar sus programas de viajes y garantizar el cumplimiento del deber de diligencia.&lt;/p&gt; &lt;p&gt;BCD Travel ofrece reserva de viajes corporativos, gestión de gastos y servicios para reuniones y reuniones. soluciones para eventos. La empresa tiene una fuerte presencia global con un enfoque en prestar servicios a medianas empresas. Son conocidos por sus soluciones tecnológicas innovadoras, incluido un chatbot con tecnología de inteligencia artificial que ayuda a los viajeros con las reservas y la gestión de itinerarios. Además, la compañía enfatiza iniciativas de sostenibilidad y ofrece programas para ayudar a las empresas a reducir su huella de viajes.&lt;/p&gt; &lt;p&gt;Carlson Wagonlit Travel (CWT), recientemente adquirida por American Express Global Business Travel, era un proveedor bien establecido de viajes corporativos. servicios de administración. Ofrecen una amplia gama de soluciones para empresas, incluidas herramientas de reserva de viajes, sistemas de gestión de gastos y soporte para la solicitud de visas. La experiencia y la base de clientes de la empresa contribuyen significativamente a la posición de la entidad fusionada en el mercado.&lt;/p&gt; &lt;h2&gt;Empresas del mercado de viajes B2B&lt;/h2&gt; &lt;p&gt;Los principales actores que operan en la industria de viajes B2B son &lt;/p&gt; &lt;ul&gt; &lt;li&gt;Carlson Wagonlit Travel (CWT)&lt;/li&gt; &lt;li&gt;BCD Travel&lt;/li&gt; &lt;li&gt;American Express Global Business Travel (GBT)&lt;/li&gt; &lt;li&gt;Sabre Corporation&lt; /li&gt; &lt;li&gt;Flight Center Travel Group&lt;/li&gt; &lt;li&gt;AMEX GBT Egencia&lt;/li&gt; &lt;li&gt;CTM (Corporate Travel Management)&lt;/li&gt; &lt;li&gt;ATPI&lt;/li&gt; &lt;li&gt;Frosch&lt; /li&gt; &lt;li&gt;Altour&lt;/li&gt; &lt;/ul&gt; &lt;h2&gt;Noticias de la industria de viajes B2B&lt;/h2&gt; &lt;ul&gt; &lt;li&gt;En marzo de 2024, Google lanzó una nueva iniciativa de viajes sostenibles, animando a sus empleados a optar por Opciones de viaje ecológicas. La compañía se ha asociado con varias aerolíneas y hoteles para brindar alternativas de viajes ecológicos. Se alinea con sus objetivos de sostenibilidad y reduce la huella de carbono de sus viajes de negocios.&lt;/li&gt; &lt;li&gt;En abril de 2023, Cisco Systems introdujo un modelo de viaje de trabajo híbrido que admite el trabajo remoto y al mismo tiempo garantiza que los empleados puedan viajar para reuniones de negocios esenciales. . Este modelo incluye políticas de viaje flexibles y medidas mejoradas de seguridad en los viajes. Refleja las necesidades cambiantes de los viajes de negocios modernos.&lt;/li&gt; &lt;/ul&gt; &lt;h3&gt;El informe de investigación de mercado de viajes B2B incluye una cobertura en profundidad de la industria con estimaciones y estadísticas. Previsión en términos de ingresos (miles de millones de dólares) de 2021 a 2032, para los siguientes segmentos&lt;strong&gt;&lt;/strong&gt;&lt;/h3&gt; &lt;p&gt;&lt;strong&gt;Mercado, por tipo de servicio&lt;/strong&gt;&lt;/p&gt; &lt;ul &gt; &lt;li&gt;Transporte&lt;/li&gt; &lt;li&gt;Alojamiento&lt;/li&gt; &lt;li&gt;Reuniones, Incentivos, Conferencias y Exposiciones (MICE)&lt;/li&gt; &lt;li&gt;Seguro de viaje&lt;/li&gt; &lt;li&gt;Otros servicios &lt; ul style="list-style-typecircle"&gt; &lt;li&gt;Servicios de Visa&lt;/li&gt; &lt;li&gt;Servicios de conserjería&lt;/li&gt; &lt;li&gt;Consultoría de viajes&lt;/li&gt; &lt;/ul&gt; &lt;/li&gt; &lt;/ul&gt; &lt;p&gt;&lt;strong&gt;Mercado, por tamaño de empresa&lt;/strong&gt;&lt;/p&gt; &lt;ul&gt; &lt;li&gt;Grandes empresas&lt;/li&gt; &lt;li&gt;Pequeñas y medianas empresas (PYME)&lt;/li&gt; &lt;/ul&gt; &lt; p&gt;&lt;strong&gt;Mercado, por método de reserva&lt;/strong&gt;&lt;/p&gt; &lt;ul&gt; &lt;li&gt;Reserva online&lt;/li&gt; &lt;li&gt;Reserva offline&lt;/li&gt; &lt;/ul&gt; &lt;p&gt;&lt;strong&gt;Mercado , Por usuario final&lt;/strong&gt;&lt;/p&gt; &lt;ul&gt; &lt;li&gt;Servicios financieros y servicios consultoría&lt;/li&gt; &lt;li&gt;Tecnología &amp;amp; fabricación&lt;/li&gt; &lt;li&gt;Atención sanitaria y productos farmacéuticos&lt;/li&gt; &lt;li&gt;Gobierno y administración educación&lt;/li&gt; &lt;li&gt;Otros&lt;/li&gt; &lt;/ul&gt; &lt;p&gt;La información anterior se proporciona para las siguientes regiones y países&lt;/p&gt; &lt;ul&gt; &lt;li&gt;América del Norte &lt;ul&gt; &lt;li&gt;EE.UU. &lt;/li&gt; &lt;li&gt;Canadá&lt;/li&gt; &lt;/ul&gt; &lt;/li&gt; &lt;li&gt;Europa &lt;ul&gt; &lt;li&gt;Reino Unido&lt;/li&gt; &lt;li&gt;Alemania&lt;/li&gt; &lt;li&gt;Francia&lt;/li &gt; &lt;li&gt;Italia&lt;/li&gt; &lt;li&gt;España&lt;/li&gt; &lt;li&gt;Rusia&lt;/li&gt; &lt;li&gt;Nórdicos&lt;/li&gt; &lt;li&gt;Resto de Europa&lt;/li&gt; &lt;/ul&gt; &lt;/li &gt; &lt;li&gt;Asia Pacífico &lt;ul&gt; &lt;li&gt;China&lt;/li&gt; &lt;li&gt;India&lt;/li&gt; &lt;li&gt;Japón&lt;/li&gt; &lt;li&gt;Corea del Sur&lt;/li&gt; &lt;li&gt;ANZ&lt;/li&gt; &lt;li&gt;Sudeste Asiático&lt;/li&gt; &lt;li&gt;Resto de Asia Pacífico&lt;/li&gt; &lt;/ul&gt; &lt;/li&gt; &lt;li&gt;América Latina &lt;ul&gt; &lt;li&gt;Brasil&lt;/li&gt; &lt;li&gt;México&lt; /li&gt; &lt;li&gt;Argentina&lt;/li&gt; &lt;li&gt;Resto de América Latina&lt;/li&gt; &lt;/ul&gt; &lt;/li&gt; &lt;li&gt;MEA &lt;ul&gt; &lt;li&gt;EAU&lt;/li&gt; &lt;li&gt;Sudáfrica &lt;/li&gt; &lt;li&gt;Arabia Saudita&lt;/li&gt; &lt;li&gt;Resto de MEA&lt;/li&gt; &lt;/ul&gt; &lt;/li&gt; &lt;/ul&gt; &lt;p&gt;&amp;nbsp;&lt;/p&gt; &lt;!-- desactivar inspeccionar inicio del elemento --&gt;&lt;!-- desactivar inspeccionar inicio del elemento --&gt;&lt;!-- &lt;p&gt;&lt;a onclick="myfunction33(this)" data-form-type="requestsample_sectional" id="button55" href=" "&gt;&lt;b&gt;Haga clic aquí&lt;/b&gt;&lt;/a&gt; para comprar secciones de este informe&lt;/p&gt;&lt;br/&gt; --&gt;&lt;/div&gt; &lt;/div&gt; &lt;div role="tabpanel" class=" desvanecimiento del panel de pestañas" id="tableofcontents"&gt; &lt;div&gt; &lt;h4&gt;Tabla de contenido&lt;/h4&gt; &lt;/div&gt; &lt;div&gt; &lt;h5 class="p"&gt;&lt;p&gt;Para obtener una tabla de contenido detallada/ Tabla de cifras/metodología Comuníquese con nuestro representante de ventas en ( chris@marketinsightsresearch.com )&lt;/p&gt; &lt;/h5&gt; &lt;/div&gt; &lt;/div&gt; &lt;div role="tabpanel" class="tab-pane fade" id ="tableoffigure"&gt; &lt;div&gt;&lt;/div&gt; &lt;div&gt; &lt;h5 class="p"&gt;&lt;p&gt;Para obtener una tabla de contenido/tabla de cifras/metodología detallada, comuníquese con nuestro representante de ventas en (chris@marketinsightsresearch. es )&lt;/p&gt; &lt;/h5&gt; &lt;/div&gt; &lt;/div&gt;</t>
  </si>
  <si>
    <t>&lt;div role="tabpanel" class="tab-pane fade-in active" id="overview"&gt; &lt;div&gt; &lt;h4&gt;Tamaño del mercado de agroturismo: por actividad (ventas en granjas, recreación y entretenimiento, turismo educativo, hotelería) ), por canal de ventas (agentes de viajes, ventas directas), por visitante (grupo, individuo), por granja y pronóstico, 2024 – 2032&lt;/h4&gt; &lt;/div&gt; &lt;div&gt;&lt;h2&gt;Tamaño del mercado de agroturismo&lt;/h2&gt; &lt;p&gt;&lt;strong&gt;El tamaño del mercado del agroturismo se valoró en 7900 millones de dólares en 2023 y se estima que registrará una tasa compuesta anual de más del 11 % entre 2024 y 2032.&lt;/strong&gt; A medida que la sostenibilidad se ha convertido en una prioridad, los turistas se sienten cada vez más atraídos por las experiencias. que promuevan el cuidado ambiental y la cultura local. El agroturismo ofrece experiencias inmersivas que conectan a los visitantes con prácticas agrícolas sostenibles y estilos de vida rurales. También existe un creciente interés de los consumidores por los alimentos orgánicos y de origen local.&lt;/p&gt; &lt;p&gt;Para conocer las tendencias clave del mercado&lt;/p&gt; &lt;p&gt;&amp;nbsp; Descargar muestra gratuita&lt;/p&gt; &lt;p&gt;El agroturismo proporciona una plataforma para que los consumidores se conecten con las fuentes de sus alimentos y comprendan los beneficios de los productos locales y orgánicos. Por ejemplo, en mayo de 2024, el condado de Onondaga anunció subvenciones por un total de 750.000 dólares para que las granjas locales mejoren sus ofertas de agroturismo. Estas subvenciones, que pueden ascender a hasta 15.000 dólares por explotación, tienen como objetivo ayudar a los agricultores a diversificar sus ingresos a través de proyectos como estancias en granjas, visitas educativas y ventas de alimentos locales. La iniciativa tiene como objetivo crear una ruta de agroturismo para atraer más visitantes a la región.&lt;br&gt; &amp;nbsp;&lt;/p&gt; &lt;table&gt; &lt;caption&gt;Atributos del informe del mercado de agroturismo&lt;/caption&gt; &lt;tbody&gt; &lt;tr&gt; &lt;/tr&gt; &lt; /tbody&gt; &lt;thead&gt; &lt;/thead&gt; &lt;tbody&gt; &lt;tr&gt; &lt;th alcance="col"&gt;Atributo del informe&lt;/th&gt; &lt;th alcance="col"&gt;Detalles&lt;/th&gt; &lt;/tr&gt; &lt;/tbody &gt; &lt;tbody&gt; &lt;tr&gt; &lt;thscope="row"&gt;Año base&lt;/th&gt; &lt;td&gt;2023&lt;/td&gt; &lt;/tr&gt; &lt;tr&gt; &lt;thscope="row"&gt;Tamaño del mercado de agroturismo en 2023&lt; /th&gt; &lt;td&gt;USD 7,9 mil millones&lt;/td&gt; &lt;/tr&gt; &lt;tr&gt; &lt;th Scope="row"&gt;Período de pronóstico&lt;/th&gt; &lt;td&gt;2024 – 2024 2032&lt;/td&gt; &lt;/tr&gt; &lt;tr&gt; &lt;thscope="row"&gt;Período de pronóstico 2024: 2032 CAGR&lt;/th&gt; &lt;td&gt;11%&lt;/td&gt; &lt;/tr&gt; &lt;tr&gt; &lt;thscope="row"&gt;2024: Proyección de valor para 2032&lt;/th&gt; &lt;td&gt;USD 20,4 mil millones&lt;/td&gt; &lt;/tr&gt; &lt;tr&gt; &lt;thscope="row"&gt;Datos históricos para&lt;/th&gt; &lt;td&gt;2021 – ndash; 2023&lt;/td&gt; &lt;/tr&gt; &lt;tr&gt; &lt;th alcance="row"&gt;No. de páginas&lt;/th&gt; &lt;td&gt;270&lt;/td&gt; &lt;/tr&gt; &lt;tr&gt; &lt;thscope="row"&gt;Tablas, gráficos y amp; Cifras&lt;/th&gt; &lt;td&gt;295&lt;/td&gt; &lt;/tr&gt; &lt;tr&gt; &lt;thscope="row"&gt;Segmentos cubiertos&lt;/th&gt; &lt;td&gt;Actividad, Finca, Canal de Venta, Visitante&lt;/td&gt; &lt; /tr&gt; &lt;tr&gt; &lt;thscope="row"&gt;Impulsores de crecimiento&lt;/th&gt; &lt;td&gt; &lt;ul&gt; &lt;li&gt;Creciente interés en la comida local y sostenible&lt;/li&gt; &lt;li&gt;Mayor deseo de experiencias de viaje únicas&lt; /li&gt; &lt;li&gt;Apoyo gubernamental a las economías rurales&lt;/li&gt; &lt;li&gt;Diversificación de los ingresos agrícolas&lt;/li&gt; &lt;/ul&gt; &lt;/td&gt; &lt;/tr&gt; &lt;tr&gt; &lt;th Scope="row"&gt;Errores &amp;amperio; Desafíos&lt;/th&gt; &lt;td&gt; &lt;ul&gt; &lt;li&gt;Preocupaciones regulatorias y de responsabilidad, incluidas la salud y la seguridad&lt;/li&gt; &lt;li&gt;Estacionalidad y dependencia del clima&lt;/li&gt; &lt;/ul&gt; &lt;/td&gt; &lt;/tr&gt; &lt; /tbody&gt; &lt;tbody&gt; &lt;/tbody&gt; &lt;/table&gt; &lt;p&gt;¿Cuáles son las oportunidades de crecimiento en este mercado?&lt;/p&gt; &lt;p&gt;Descargar muestra gratuita&lt;/p&gt; &lt;p&gt;Los agricultores están diversificando cada vez más sus flujos de ingresos a través del agroturismo. Al ofrecer actividades como estadías en granjas, recorridos y experiencias agrícolas prácticas, los agricultores pueden generar ingresos adicionales. Los consumidores buscan experiencias auténticas que aporten valor educativo, como aprender sobre agricultura, producción de alimentos y tradiciones locales. El agroturismo satisface esta necesidad ofreciendo actividades prácticas y recorridos educativos. Por ejemplo, en abril de 2024, AgriTours Canada lanzó un nuevo sitio web centrado en recorridos agrícolas educativos dentro y fuera de Canadá. Su objetivo es promover el aprendizaje y el intercambio de conocimientos en agricultura a través de sus servicios renombrados.&lt;/p&gt; &lt;p&gt;Las actividades de agroturismo suelen ser altamente estacionales, dependiendo de épocas específicas del año en las que las actividades agrícolas están en su apogeo. Esto puede provocar fluctuaciones en el número de visitantes y en las fuentes de ingresos. Muchas zonas rurales carecen de la infraestructura necesaria para soportar el aumento del número de turistas, como transporte, alojamiento y servicios básicos adecuados. Las empresas de agroturismo, especialmente las más pequeñas, a menudo tienen dificultades con el marketing y llegar a clientes potenciales. Lograr la viabilidad económica puede ser un desafío debido a la alta inversión inicial asociada con el establecimiento de instalaciones de agroturismo y los costos continuos de mantener estas operaciones.&lt;br&gt; Tendencias del mercado de agroturismo&lt;/p&gt; &lt;p&gt;Los viajeros buscan cada vez más experiencias únicas y personalizadas. Esta tendencia ha llevado a un aumento en las reservas directas con granjas, lo que permite a los visitantes personalizar sus visitas e interactuar más personalmente con sus anfitriones. Existe un interés creciente en la salud y la salud. actividades de bienestar dentro del agroturismo. Esto incluye estadías en granjas que ofrecen alimentos orgánicos, retiros de bienestar y actividades como yoga y meditación en entornos naturales. Estas ofertas se dirigen a un segmento del mercado que busca relajación y rejuvenecimiento lejos de los entornos urbanos.&lt;/p&gt; &lt;p&gt;Varios gobiernos están promoviendo el agroturismo para apoyar las economías rurales y preservar el patrimonio agrícola. Las granjas están aprovechando la tecnología para mejorar el marketing y la participación del cliente. Una mayor presencia en línea a través de las redes sociales, recorridos virtuales y sitios web mejorados de las granjas están ayudando a las granjas a atraer más visitantes. Las plataformas y aplicaciones de reserva online también están agilizando el proceso de reserva. El agroturismo se está convirtiendo en una importante herramienta educativa que ofrece a los visitantes información sobre las prácticas agrícolas, la sostenibilidad y la vida rural. Los programas educativos y las actividades prácticas, como experiencias de la granja a la mesa, talleres agrícolas y recorridos ecológicos, se han vuelto cada vez más populares.&lt;/p&gt; &lt;h2&gt;Análisis del mercado de agroturismo&lt;/h2&gt; &lt;p&gt;Obtenga más información sobre la clave segmentos que dan forma a este mercado&lt;/p&gt; &lt;p&gt;&amp;nbsp;Descargar muestra gratuita&lt;/p&gt; &lt;p&gt;Según la actividad, el mercado se divide en ventas en granjas, recreación y servicios. entretenimiento, turismo educativo, hotelería y otros. El segmento de ventas agrícolas se valoró en más de 2.200 millones de dólares en 2023. Los consumidores buscan cada vez más productos locales y orgánicos, lo que está impulsando las ventas agrícolas. Esta demanda está impulsada por una creciente conciencia sobre la alimentación saludable y la sostenibilidad. Muchas granjas mejoran la experiencia del visitante al integrar artesanías tradicionales, productos locales especializados y actividades interactivas. Esto no solo aumenta las ventas de productos, sino que también crea una experiencia memorable que fomenta visitas repetidas.&lt;/p&gt; &lt;p&gt;Con los precios fluctuantes de las materias primas, los agricultores recurren cada vez más al agroturismo para diversificar sus fuentes de ingresos. Por ejemplo, en junio de 2024, una investigación dirigida por la Universidad Penn State reveló que las actividades de agroturismo y las ventas agrícolas directas son complementarias, lo que aumenta los ingresos de las granjas. El estudio encontró que los condados con altos niveles de agroturismo también experimentan un aumento en las ventas directas, lo que demuestra la forma en que estas actividades se apoyan entre sí y mejoran la rentabilidad agrícola.&lt;/p&gt; &lt;p&gt;Obtenga más información sobre los segmentos clave que dan forma a este mercado&lt;/p&gt; &lt; p&gt;&amp;nbsp;Descargar muestra gratuita&lt;/p&gt; &lt;p&gt;Según la granja, el mercado de agroturismo se clasifica en granjas de cultivos, granjas ganaderas, granjas lecheras, bodegas y bodegas. viñedos, y otros. Se prevé que el segmento de granjas de cultivos registre una tasa compuesta anual de más del 10% entre 2024 y 2032. Las granjas de cultivos a menudo cuentan con paisajes pintorescos, especialmente durante las temporadas altas de crecimiento, cuando los campos son exuberantes y vibrantes. Este atractivo estético atrae a turistas que buscan retiros rurales, oportunidades de fotografía panorámica y experiencias de inmersión en un entorno natural. Las granjas de cultivos ofrecen ricas oportunidades educativas, lo que permite a los visitantes aprender sobre diversos cultivos, técnicas agrícolas y prácticas de sostenibilidad.&lt;/p&gt; &lt;p&gt;Los recorridos educativos y talleres sobre temas como la agricultura orgánica, los métodos de riego y el manejo de cultivos atraen a ambos turistas. &amp;amperio; Grupos escolares interesados en la agricultura. Muchas granjas de cultivos integran experiencias de la granja a la mesa, donde los visitantes pueden recoger sus propias frutas o verduras, participar en clases de cocina con productos frescos o comprar productos cultivados localmente directamente en la granja. Por ejemplo, en junio de 2024, Adams County Crop Hop, una ruta de granjas y mercados, organizó un evento que incluyó actividades como recoger sus propias frutas y verduras, recorridos por granjas y clases de cocina que utilizan ingredientes frescos y frescos. productos cultivados localmente.&lt;/p&gt; &lt;p&gt;¿Busca datos específicos de la región?&lt;/p&gt; &lt;p&gt;&amp;nbsp;Descargar muestra gratuita&lt;/p&gt; &lt;p&gt;América del Norte dominó el mercado mundial del agroturismo con una participación importante de más de 40 % en 2023. Las regiones de América del Norte, particularmente EE. UU. y Canadá, tienen un paisaje agrícola diverso y extenso. Esta diversidad permite una amplia gama de actividades de agroturismo, que van desde la recolección de frutas y el turismo rural. recorridos por viñedos hasta granjas ganaderas y huertos de calabazas. La infraestructura para apoyar el turismo en general, y el agroturismo en particular, está bien desarrollada en América del Norte. Existen numerosas organizaciones, como juntas estatales de turismo y servicios de extensión agrícola, que apoyan el agroturismo a través de marketing, financiación y programas educativos.&lt;/p&gt; &lt;p&gt;El agroturismo en América del Norte a menudo incluye componentes educativos, como visitas a granjas y clases de cocina. y talleres sobre prácticas agrícolas sostenibles. Estas experiencias son populares entre familias, escuelas y turistas que buscan actividades educativas y recreativas. Por ejemplo, en febrero de 2024, la Agritourism Expo 2024 celebrada en Boston, Massachusetts, destacó las últimas tendencias e innovaciones en agroturismo. Este evento reúne a las partes interesadas del agroturismo para compartir mejores prácticas y explorar nuevas oportunidades de crecimiento de la industria.&lt;/p&gt; &lt;p&gt;Los avances tecnológicos, como las plataformas de reserva en línea y las aplicaciones móviles, están mejorando la experiencia del agroturismo, haciéndola más accesible y atractiva. a una audiencia más amplia. El creciente interés por los alimentos sostenibles y de origen local también impulsa este mercado. Eventos, como el Segundo Congreso Mundial de Agroturismo en febrero de 2024 en Tirol del Sur, Italia, subrayaron aún más el compromiso de la región con la promoción y el avance del sector en Europa.&lt;/p&gt; &lt;p&gt;El mercado del agroturismo de Asia Pacífico es experimentando un crecimiento significativo, impulsado por el creciente interés de los consumidores en las prácticas agrícolas sostenibles y orgánicas. Los factores clave que contribuyen a este crecimiento incluyen la integración de la agrosilvicultura con la agricultura orgánica, que ayuda a mejorar las propiedades del suelo y promover el ciclo de nutrientes, apoyando así el desarrollo sostenible. El diverso panorama agrícola en países como India y China, junto con su consumo sustancial de productos agrícolas, acelera aún más la expansión del mercado.&lt;/p&gt; &lt;h2&gt;Cuota de mercado del agroturismo&lt;/h2&gt; &lt;p&gt;Expedia, Inc ., Star Destinations y Bay Farm Tours son actores destacados en la industria del agroturismo. Estos importantes actores están aprovechando la tecnología y las asociaciones para mejorar sus ofertas. Por ejemplo, Expedia continúa expandiendo su alcance global mediante la formación de asociaciones estratégicas y el uso de tecnología avanzada para brindar experiencias de viaje personalizadas, incluido el agroturismo. De manera similar, Select Holidays está diversificando sus paquetes de viaje para incluir más opciones de agroturismo, enfocándose en recorridos educativos que promueven el aprendizaje sobre la agricultura local y las prácticas de sostenibilidad.&lt;/p&gt; &lt;p&gt;Además, empresas como Greenmount Travel y Field Farm Tours se están especializando en recorridos agrícolas mediante la creación de experiencias específicas que sumergen a los viajeros en la vida rural y las prácticas agrícolas. Estas empresas están mejorando su oferta incorporando actividades prácticas, como estancias en granjas, catas de vino y participación en la cosecha, que atraen a los turistas que buscan experiencias únicas y educativas.&lt;/p&gt; &lt;h2&gt;Empresas del mercado de agroturismo&lt;/h2&gt; &lt; p&gt;Los principales actores que operan en la industria del agroturismo son&lt;/p&gt; &lt;ul&gt; &lt;li&gt;AGRILYS Voyages&lt;/li&gt; &lt;li&gt;Agritours Canada&lt;/li&gt; &lt;li&gt;Agriturismo France&lt;/li&gt; &lt;li&gt;Bay Farm Tours &lt;/li&gt; &lt;li&gt;Grupo Expedia&lt;/li&gt; &lt;li&gt;Visitas guiadas de granja a granja&lt;/li&gt; &lt;li&gt;Visitas guiadas a granjas&lt;/li&gt; &lt;li&gt;Greenmount Travel&lt;/li&gt; &lt;li&gt;Anfitriones de cosecha&lt;/li&gt; li&gt; &lt;li&gt;Vacaciones seleccionadas&lt;/li&gt; &lt;li&gt;Destinos estrella&lt;/li&gt; &lt;li&gt;Tours de Trump&lt;/li&gt; &lt;/ul&gt; &lt;h2&gt;Noticias de la industria del agroturismo&lt;/h2&gt; &lt;ul&gt; &lt;li&gt;En Junio de 2024, el mes del vino de Ohio, mostró el impacto económico de la industria vitivinícola del estado, que generó más de 40.000 puestos de trabajo y 6.600 millones de dólares al año. Christy Eckstein, directora ejecutiva del Comité de Industrias de Uva de Ohio, destacó cómo las bodegas se han expandido para ofrecer diversas experiencias de agroturismo en todo Ohio.&lt;/li&gt; &lt;li&gt;En mayo de 2024, el gobierno de Uttar Pradesh se propuso impulsar la economía rural y crear empleos locales. a través del agroturismo. En asociación con actores de la hostelería privada, identificaron 229 aldeas de agroturismo para ofrecer a los turistas la oportunidad de experimentar la vida de la aldea y celebrar la cultura y las tradiciones étnicas.&lt;/li&gt; &lt;/ul&gt; &lt;h3&gt;El informe de investigación de mercado de agroturismo incluye una cobertura en profundidad de la industria con estimaciones y resultados. pronóstico en términos de ingresos ($Bn) de 2021 a 2032, para los siguientes segmentos&lt;/h3&gt; &lt;p&gt;&lt;strong&gt;Haga clic aquí&lt;/strong&gt; para ir a la sección Comprar de este informe&lt;/p&gt; &lt;p&gt;&amp;nbsp;&lt; /p&gt; &lt;p&gt;&amp;nbsp;&lt;/p&gt; &lt;p&gt;&lt;strong&gt;Mercado, por actividad&lt;/strong&gt;&lt;/p&gt; &lt;p&gt;&amp;nbsp;&lt;/p&gt; &lt;ul&gt; &lt;li&gt;Ventas en granjas&lt; /li&gt; &lt;li&gt;Recreación y entretenimiento&lt;/li&gt; &lt;li&gt;Turismo educativo&lt;/li&gt; &lt;li&gt;Hostelería&lt;/li&gt; &lt;li&gt;Otros&lt;/li&gt; &lt;/ul&gt; &lt;p&gt;&lt;strong&gt;Mercado, Por Finca&lt;/strong&gt;&lt;/p&gt; &lt;ul&gt; &lt;li&gt;Explotaciones de cultivos&lt;/li&gt; &lt;li&gt;Explotaciones ganaderas&lt;/li&gt; &lt;li&gt;Explotaciones lecheras&lt;/li&gt; &lt;li&gt;Bodegas y viñedos&lt;/li&gt; &lt;li&gt;Otros&lt;/li&gt; &lt;/ul&gt; &lt;p&gt;&lt;strong&gt;Mercado, por canal de venta&lt;/strong&gt;&lt;/p&gt; &lt;ul&gt; &lt;li&gt;Agentes de viajes&lt;/li&gt; &lt;li&gt;Venta directa&lt;/ li&gt; &lt;/ul&gt; &lt;p&gt;&lt;strong&gt;Mercado, por visitante&lt;/strong&gt;&lt;/p&gt; &lt;ul&gt; &lt;li&gt;Viajero en grupo&lt;/li&gt; &lt;li&gt;Viajero individual&lt;/li&gt; &lt;/ul&gt; &lt; p&gt;La información anterior se proporciona para las siguientes regiones y países&lt;/p&gt; &lt;ul&gt; &lt;li&gt;América del Norte &lt;ul&gt; &lt;li&gt;EE.UU.&lt;/li&gt; &lt;li&gt;Canadá&lt;/li&gt; &lt;/ul&gt; &lt;/ li&gt; &lt;li&gt;Europa &lt;ul&gt; &lt;li&gt;Reino Unido&lt;/li&gt; &lt;li&gt;Alemania&lt;/li&gt; &lt;li&gt;Francia&lt;/li&gt; &lt;li&gt;Italia&lt;/li&gt; &lt;li&gt;España&lt;/li&gt; &lt; li&gt;Rusia&lt;/li&gt; &lt;li&gt;Nórdicos&lt;/li&gt; &lt;li&gt;Resto de Europa&lt;/li&gt; &lt;/ul&gt; &lt;/li&gt; &lt;li&gt;Asia Pacífico &lt;ul&gt; &lt;li&gt;China&lt;/li&gt; &lt; li&gt;India&lt;/li&gt; &lt;li&gt;Japón&lt;/li&gt; &lt;li&gt;Australia&lt;/li&gt; &lt;li&gt;Corea del Sur&lt;/li&gt; &lt;li&gt;Sudeste Asiático&lt;/li&gt; &lt;li&gt;Resto de Asia Pacífico&lt; /li&gt; &lt;/ul&gt; &lt;/li&gt; &lt;li&gt;América Latina &lt;ul&gt; &lt;li&gt;Brasil&lt;/li&gt; &lt;li&gt;México&lt;/li&gt; &lt;li&gt;Argentina&lt;/li&gt; &lt;li&gt;Resto de América Latina &lt;/li&gt; &lt;/ul&gt; &lt;/li&gt; &lt;li&gt;MEA &lt;ul&gt; &lt;li&gt;EAU&lt;/li&gt; &lt;li&gt;Sudáfrica&lt;/li&gt; &lt;li&gt;Arabia Saudita&lt;/li&gt; &lt;li&gt;Resto de MEA&lt;/li&gt; &lt;/ul&gt; &lt;/li&gt; &lt;/ul&gt; &lt;p&gt;&amp;nbsp;&lt;/p&gt; &lt;!-- deshabilitar el inicio del elemento de inspección --&gt;&lt;!-- deshabilitar el inicio del elemento de inspección --&gt;&lt;! -- &lt;p&gt;&lt;a onclick="myfunction33(this)" data-form-type="requestsample_sectional" id="button55" href=""&gt;&lt;b&gt;Haga clic aquí&lt;/b&gt;&lt;/a&gt; para comprar secciones de este informe&lt;/p&gt;&lt;br/&gt; --&gt;&lt;/div&gt; &lt;/div&gt; &lt;div role="tabpanel" class="tab-pane fade" id="tableofcontents"&gt; &lt;div&gt; &lt;h4&gt;Tabla de contenido&lt;/h4&gt; &lt;/div&gt; &lt;div&gt; &lt;h5 class="p"&gt;&lt;p&gt;Para obtener una tabla de contenido/tabla de cifras/metodología detallada, comuníquese con nuestro representante de ventas en (chris@marketinsightsresearch.com). &lt;/p&gt; &lt;/h5&gt; &lt;/div&gt; &lt;/div&gt; &lt;div role="tabpanel" class="desvanecimiento de panel de pestañas" id="tableoffigure"&gt; &lt;div&gt;&lt;/div&gt; &lt;div&gt; &lt;h5 clase ="p"&gt;&lt;p&gt;Para obtener una tabla de contenido/tabla de cifras/metodología detallada, comuníquese con nuestro representante de ventas en (chris@marketinsightsresearch.com)&lt;/p&gt; &lt;/h5&gt; &lt;/div&gt; &lt;/div&gt;</t>
  </si>
  <si>
    <t>&lt;div role="tabpanel" class="tab-pane fade-in active" id="overview"&gt; &lt;div&gt; &lt;h4&gt;Tamaño del mercado de alquileres vacacionales: por propiedad (apartamentos, casas/villas, cabañas, complejos turísticos), por Ubicación (playa, montaña, urbano, parques temáticos), por precio (económico, gama media, lujo, ultralujo), por viajeros (viajeros solos, parejas, familias, grupos), modo de reserva, duración de la estancia y previsión, 2024 - 2032&lt;/h4&gt; &lt;/div&gt; &lt;div&gt;&lt;h2&gt;Tamaño del mercado de alquiler vacacional&lt;/h2&gt; &lt;p&gt;&lt;strong&gt;El mercado de alquiler vacacional se valoró en 99,6 mil millones de dólares en 2023 y se estima que registrará una CAGR de más del 3% entre 2024 y 2032.&lt;/strong&gt; El mercado está presenciando un aumento en la demanda a medida que la generación más joven busca experiencias de viaje únicas y auténticas. Los Millennials y la Generación Z priorizan las experiencias sobre las posesiones materiales, lo que impulsa la demanda de viajes atractivos y auténticos. Los hoteles, con sus ofertas uniformes, frecuentemente luchan por satisfacer estas preferencias cambiantes. Los alquileres vacacionales son de diferentes tipos y tamaños, e incluyen cabañas rústicas, lofts sofisticados y villas antiguas. Esta diversidad permite a los visitantes elegir un destino que refleje sus intereses y estilo, estableciendo un sentimiento de identidad.&lt;/p&gt; &lt;p&gt;Para conocer las tendencias clave del mercado&lt;/p&gt; &lt;p&gt;&amp;nbsp; Descargar muestra gratuita&lt;/p&gt; &lt;p&gt;El crecimiento de las plataformas de reservas online está impulsando la adopción de la logística de salida. Antes de las plataformas en línea, localizar alquileres vacacionales requería buscar anuncios o confiar en referencias de boca en boca. Las plataformas en línea ofrecen un mercado consolidado donde los turistas pueden encontrar rápidamente una amplia gama de alquileres vacacionales en todo el mundo. Esta visibilidad mejorada atrae a una audiencia más amplia a la opción de alquiler vacacional, aumentando el potencial total del mercado. Los servicios de reserva en línea facilitan a los turistas la búsqueda, comparación y reserva de alquileres vacacionales. Esto se simplifica aún más con funciones como reserva rápida, procesamiento de pagos seguro e interfaces simples. Esta facilidad de uso reduce la fricción para los vacacionistas, animándolos a elegir alquileres vacacionales con más frecuencia.&lt;br&gt; &amp;nbsp;&lt;/p&gt; &lt;table&gt; &lt;caption&gt;Atributos del informe del mercado de alquileres vacacionales&lt;/caption&gt; &lt;tbody&gt; &lt;tr&gt; &lt;/ tr&gt; &lt;/tbody&gt; &lt;thead&gt; &lt;/thead&gt; &lt;tbody&gt; &lt;tr&gt; &lt;th alcance="col"&gt;Atributo del informe&lt;/th&gt; &lt;th alcance="col"&gt;Detalles&lt;/th&gt; &lt;/tr&gt; &lt;/tbody&gt; &lt;tbody&gt; &lt;tr&gt; &lt;thscope="row"&gt;Año base&lt;/th&gt; &lt;td&gt;2023&lt;/td&gt; &lt;/tr&gt; &lt;tr&gt; &lt;thscope="row"&gt;Mercado de alquiler vacacional Tamaño en 2023&lt;/th&gt; &lt;td&gt;USD 99,6 mil millones&lt;/td&gt; &lt;/tr&gt; &lt;tr&gt; &lt;th Scope="row"&gt;Período de pronóstico&lt;/th&gt; &lt;td&gt;2024 - 2032&lt;/td&gt; &lt;/ tr&gt; &lt;tr&gt; &lt;thscope="row"&gt;Período de pronóstico 2024 - 2032 CAGR&lt;/th&gt; &lt;td&gt;3%&lt;/td&gt; &lt;/tr&gt; &lt;tr&gt; &lt;thscope="row"&gt;Proyección de valor para 2032 &lt;/th&gt; &lt;td&gt;USD 137,4 mil millones&lt;/td&gt; &lt;/tr&gt; &lt;tr&gt; &lt;thscope="row"&gt;Datos históricos para&lt;/th&gt; &lt;td&gt;2021 - 2023&lt;/td&gt; &lt;/tr&gt; &lt;tr&gt; &lt;th alcance="fila"&gt;No. de páginas&lt;/th&gt; &lt;td&gt;260&lt;/td&gt; &lt;/tr&gt; &lt;tr&gt; &lt;thscope="row"&gt;Tablas, gráficos y gráficos. Cifras&lt;/th&gt; &lt;td&gt;300&lt;/td&gt; &lt;/tr&gt; &lt;tr&gt; &lt;thscope="row"&gt;Segmentos cubiertos&lt;/th&gt; &lt;td&gt;Propiedad, duración de la estancia, modo de reserva, ubicación, precios, Viajeros&lt;/td&gt; &lt;/tr&gt; &lt;tr&gt; &lt;thscope="row"&gt;Impulsores de crecimiento&lt;/th&gt; &lt;td&gt; &lt;ul&gt; &lt;li&gt;Nueva generación que busca experiencias de viaje únicas y auténticas&lt;/li&gt; &lt;li&gt; Crecimiento de las plataformas de reservas online&lt;/li&gt; &lt;li&gt;Avances en la tecnología de gestión de propiedades basada en IA&lt;/li&gt; &lt;li&gt;El aumento del trabajo remoto&lt;/li&gt; &lt;li&gt;El aumento de los ingresos disponibles, especialmente en los países en desarrollo&lt;/li &gt; &lt;/ul&gt; &lt;/td&gt; &lt;/tr&gt; &lt;tr&gt; &lt;th Scope="row"&gt;Errores y dificultades Desafíos&lt;/th&gt; &lt;td&gt; &lt;ul&gt; &lt;li&gt;Alquileres vacacionales que enfrentan fluctuaciones estacionales&lt;/li&gt; &lt;li&gt;Regulación y cumplimiento por parte del gobierno local&lt;/li&gt; &lt;/ul&gt; &lt;/td&gt; &lt;/tr&gt; &lt;/ tbody&gt; &lt;tbody&gt; &lt;/tbody&gt; &lt;/table&gt; &lt;p&gt;¿Cuáles son las oportunidades de crecimiento en este mercado?&lt;/p&gt; &lt;p&gt;&amp;nbsp;Descargue una muestra gratuita&lt;/p&gt; &lt;p&gt;El mercado mundial de alquileres vacacionales se enfrenta un desafío importante debido a las fluctuaciones estacionales, que podrían frenar su crecimiento. A diferencia de los hoteles, que tienen demanda durante todo el año, los alquileres vacacionales enfrentan grandes fluctuaciones en las reservas a lo largo del año. Las temporadas altas, como el verano o el esquí, dependiendo de la geografía, dan como resultado un aumento en las reservas y los ingresos.&lt;/p&gt; &lt;p&gt;Sin embargo, las temporadas bajas pueden generar bajas tasas de ocupación e ingresos mucho más bajos para los propietarios. Esta variabilidad dificulta que los propietarios planifiquen y presupuestan adecuadamente, amenazando la estabilidad financiera e incluso restringiendo la inversión en renovaciones de propiedades. Encontrar el mejor plan de precios para afrontar los cambios estacionales puede resultar complicado. Los precios altos durante las temporadas altas pueden aumentar los ingresos, pero pueden desalentar ciertas reservas. Por otro lado, las tarifas más bajas durante las temporadas de menor actividad pueden atraer visitantes, pero no generan suficientes ingresos para cubrir los gastos.&lt;/p&gt; &lt;h2&gt;Tendencias globales del mercado de alquileres vacacionales&lt;/h2&gt; &lt;p&gt;La industria mundial de alquileres vacacionales ha sido testigo de importantes avances tecnológicos. Los recorridos virtuales en 3D permiten a los turistas explorar visualmente una casa antes de reservar, brindando una experiencia más inmersiva y realista que las fotografías estáticas. Esto genera confianza y mejora las posibilidades de reservar. Las aplicaciones fáciles de usar para teléfonos inteligentes facilitan la búsqueda, comparación y reserva de alquileres vacacionales mientras se viaja. Esto aborda la tendencia creciente de hábitos de navegación y reserva basados en dispositivos móviles. La integración de tecnologías domésticas inteligentes, como entrada sin llave, termostatos inteligentes y asistentes activados por voz, hace que la experiencia del visitante sea más fácil y sin complicaciones.&lt;/p&gt; &lt;p&gt;Además, las tecnologías de software automatizan operaciones como la programación de servicios de limpieza y el seguimiento de las interacciones de los huéspedes. y entregar mensajes automatizados, lo que ahorra un tiempo importante a los propietarios y administradores de propiedades. Esto les permite expandir su negocio y administrar más propiedades.&lt;/p&gt; &lt;h2&gt;Análisis del mercado global de alquiler vacacional&lt;/h2&gt; &lt;p&gt;Obtenga más información sobre los segmentos clave que dan forma a este mercado&lt;/p&gt; &lt;p&gt;Descargar Muestra gratis&lt;/p&gt; &lt;p&gt;El segmento a corto plazo dominó el mercado en 2023 y se prevé que supere los 65 mil millones de dólares en 2032. Los viajes más cortos y los viajes de experiencia son más populares que las vacaciones prolongadas en el panorama de viajes actual. Las vacaciones prolongadas a veces no son prácticas debido a las apretadas agendas y las limitaciones presupuestarias. Los alquileres a corto plazo son ideales para esta tendencia, ya que brindan una alternativa de vivienda flexible y práctica para escapadas de fin de semana, escapadas a la ciudad y vacaciones de aventura. Las casas de vacaciones presentan una opción más asequible para estancias más cortas que los hoteles típicos. Los viajeros pueden potencialmente ahorrar dinero, especialmente cuando viajan de vacaciones en grupos o con niños, porque los alquileres vacacionales suelen ofrecer más espacio e instalaciones por el mismo precio. Compartir el gasto con numerosos visitantes hace que los alquileres vacacionales sean aún más atractivos para estancias cortas.&lt;/p&gt; &lt;p&gt;Obtenga más información sobre los segmentos clave que dan forma a este mercado&lt;/p&gt; &lt;p&gt;&amp;nbsp;Descargue una muestra gratuita&lt;/p&gt; &lt;p &gt;Según la ubicación, el segmento urbano tenía alrededor del 36% del mercado de alquiler vacacional en 2023. Las regiones urbanas tienen una base de población sustancialmente mayor que las rurales. Esto equivale a un grupo más grande de posibles pasajeros que buscan opciones de alojamiento. Las ciudades son centros de atracciones culturales, museos, sitios históricos, vida nocturna y una mayor variedad de alternativas gastronómicas y de entretenimiento. Esta concentración de atracciones hace que las áreas metropolitanas sean más atractivas como destinos vacacionales, impulsando la demanda de alquileres vacacionales. Las áreas urbanas suelen ser centros de negocios, atrayendo a profesionales que prefieren la flexibilidad y las instalaciones que ofrecen los alquileres vacacionales a los hoteles estándar para visitas de corta duración.&lt;/p&gt; &lt;p&gt;¿Busca datos específicos de la región?&lt;/p&gt; &lt;p&gt;&amp;nbsp ;Descargar muestra gratuita&lt;/p&gt; &lt;p&gt;Europa es una región que captó alrededor del 32% del mercado de alquileres vacacionales en 2023. Los países europeos, incluidos Francia, Alemania, el Reino Unido y los Países Bajos, están presenciando un crecimiento significativo en el mercado global. Europa es líder mundial en turismo debido a su rica historia, legado cultural y entorno natural escénico. Esto atrae a una gran cantidad de turistas cada año, lo que genera una gran demanda de una variedad de alternativas de alojamiento, incluidos alquileres vacacionales. Las redes de transporte bien desarrolladas, el fácil acceso entre países y una infraestructura intraurbana eficaz hacen que sea más sencillo para los visitantes visitar varias partes de Europa. Esto promueve una estrategia de vacaciones multidestino, ideal para la flexibilidad que brindan los alquileres vacacionales.&lt;/p&gt; &lt;p&gt;Estados Unidos tiene un próspero negocio de turismo interno, con muchas personas que viajan dentro del país por placer. Los alquileres vacacionales apelan a su búsqueda de experiencias únicas y alojamientos más grandes que los hoteles. La economía colaborativa está profundamente arraigada en la sociedad estadounidense. La gente se siente cada vez más cómoda alquilando sus casas o empleando alquileres vacacionales en lugar de moteles habituales. Las áreas de playa como Florida, California y Hawái son lugares populares para alquiler vacacional debido a su clima agradable y su proximidad a cuerpos de agua.&lt;/p&gt; &lt;p&gt;El crecimiento económico en muchos países asiáticos ha llevado a un aumento de los ingresos disponibles, lo que ha permitido que más personas para viajar y gastar en actividades de ocio como alquileres vacacionales. La clase media en desarrollo en países como China e India constituye un grupo de mercado considerable con expectativas de viaje crecientes. Los alquileres vacacionales son una alternativa atractiva a los hoteles típicos, ya que a veces ofrecen más habitaciones e instalaciones a costos más bajos. Muchos países del sudeste asiático, como Tailandia, Indonesia y Vietnam, cuentan con paisajes cautivadores y ricas experiencias culturales, lo que atrae a un número cada vez mayor de visitantes internacionales. Los alquileres vacacionales satisfacen esta afluencia al ofrecer una variedad de alternativas de alojamiento.&lt;/p&gt; &lt;h2&gt;Cuota de mercado de alquileres vacacionales&lt;/h2&gt; &lt;p&gt;Airbnb, Booking Holdings Inc. y Expedia tienen una importante cuota de mercado de más del 41 % en el mercado de alquiler vocacional. Airbnb ha dirigido campañas para reclutar nuevos anfitriones, centrándose en regiones de alta demanda y mercados emergentes. Promueven una variedad de tipos de propiedades, incluidos alojamientos únicos como casas en los árboles, yurtas y villas de lujo, para atraer a una gama más amplia de viajeros. Además, Airbnb ofrece amplios programas de soporte y capacitación para anfitriones para mejorar la calidad de los listados y las experiencias de los huéspedes.&lt;/p&gt; &lt;p&gt;Booking Holdings Inc. utiliza motores de búsqueda y reservas basados en inteligencia artificial para mejorar la precisión y la eficiencia en el proceso de reserva. Actualizan continuamente su aplicación móvil con funciones como confirmaciones de reserva instantáneas, atención al cliente en tiempo real y recomendaciones localizadas. Además, aprovechan el análisis de datos para crear campañas de marketing personalizadas, dirigidas a segmentos de clientes específicos con ofertas y promociones personalizadas.&lt;/p&gt; &lt;h2&gt;Empresas del mercado de alquiler vacacional&lt;/h2&gt; &lt;p&gt;Los principales actores que operan en la industria mundial del alquiler vacacional son &lt;/p&gt; &lt;ul&gt; &lt;li&gt;Airbnb&lt;/li&gt; &lt;li&gt;Booking Holdings Inc.&lt;/li&gt; &lt;li&gt;Expedia&lt;/li&gt; &lt;li&gt;OYO Vacation Homes&lt;/li&gt; &lt;li&gt;RedAwning&lt;/ li&gt; &lt;li&gt;Sonder&lt;/li&gt; &lt;li&gt;Stayz&lt;/li&gt; &lt;li&gt;TripAdvisor&lt;/li&gt; &lt;li&gt;Alquileres vacacionales llave en mano&lt;/li&gt; &lt;li&gt;Vacasa&lt;/li&gt; &lt;/ul&gt; &lt;h2 &gt;Noticias de la industria del alquiler vacacional&lt;/h2&gt; &lt;ul&gt; &lt;li&gt;En junio de 2024, OYO, la empresa hotelera india, lanzó su marca premium de alquiler de casas vacacionales Belvilla en el Reino Unido. Belvilla by OYO ofrece estancias de corta duración en ubicaciones privilegiadas de todo el país, incluidos Londres, Milton Keynes, Birmingham, Sheffield y Leeds. OYO se asoció con la empresa de gestión de alquiler de apartamentos de alta gama SOJO, que opera más de 250 apartamentos en esas ciudades, así como propiedades en Manchester, Suffolk, Berkshire y el suroeste de Inglaterra.&lt;/li&gt; &lt;li&gt;En mayo de 2024, Munich- La empresa de alquiler vacacional Holidu adquirió Clubrural, un portal de alquiler vacacional rural en España y Portugal. La adquisición tiene como objetivo mejorar la experiencia tanto para anfitriones como para huéspedes. Los anfitriones se beneficiarán de un alcance más amplio en la plataforma Holidu para atraer a más clientes internacionales, así como del moderno software y el servicio local personalizado de Holidu.&lt;/li&gt; &lt;/ul&gt; &lt;h3&gt;Este informe de investigación de mercado de alquiler vacacional incluye Cobertura en profundidad de la industria, con estimaciones y estadísticas. pronóstico en términos de ingresos (millones de dólares) de 2021 a 2032, para los siguientes segmentos&lt;/h3&gt; &lt;p&gt;&lt;strong&gt;Haga clic aquí&lt;/strong&gt; para acceder a la sección Comprar de este informe&lt;/p&gt; &lt;p&gt;&amp;nbsp;&lt; /p&gt; &lt;p&gt;&amp;nbsp;&lt;/p&gt; &lt;p&gt;&lt;strong&gt;Mercado, por propiedad&amp;nbsp; &lt;/strong&gt;&lt;/p&gt; &lt;p&gt;&amp;nbsp;&lt;/p&gt; &lt;ul&gt; &lt;li&gt;Apartamentos&lt;/li&gt; &lt;li&gt;Casas/Villas&lt;/li&gt; &lt;li&gt;Cabañas&lt;/li&gt; &lt;li&gt;Resorts &lt;/li&gt; &lt;li&gt;Otros&lt;/li&gt; &lt;/ul&gt; &lt;p&gt;&lt;strong&gt;Mercado, por duración de la estancia&lt;/strong&gt;&lt;/p&gt; &lt;ul&gt; &lt;li&gt;Corto plazo&lt;/li&gt; &lt; li&gt;Medio plazo&lt;/li&gt; &lt;li&gt;Largo plazo&lt;/li&gt; &lt;/ul&gt; &lt;p&gt;&lt;strong&gt;Mercado, por modo de reserva&lt;/strong&gt;&lt;/p&gt; &lt;ul&gt; &lt;li&gt;Online&lt;/li &gt; &lt;li&gt;Sin conexión&lt;/li&gt; &lt;/ul&gt; &lt;p&gt;&lt;strong&gt;Mercado, por ubicación&lt;/strong&gt;&lt;/p&gt; &lt;ul&gt; &lt;li&gt;Playa&lt;/li&gt; &lt;li&gt;Montaña&lt;/li&gt; &lt;li&gt;Urbano&lt;/li&gt; &lt;li&gt;Parques temáticos&lt;/li&gt; &lt;/ul&gt; &lt;p&gt;&lt;strong&gt;Mercado, por precio&lt;/strong&gt;&lt;/p&gt; &lt;ul&gt; &lt;li&gt;Economía&lt;/li&gt; &lt;li&gt;Gama media&lt;/li&gt; &lt;li&gt;Lujo&lt;/li&gt; &lt;li&gt;Ultra lujo&lt;/li&gt; &lt;/ul&gt; &lt;p&gt;&lt;strong&gt;Mercado, por viajeros&lt;/strong&gt;&lt;/p&gt; &lt;ul&gt; &lt;li&gt;Viajeros solos &lt;ul&gt; &lt;li&gt;En línea&lt;/li&gt; &lt;li&gt;Fuera de línea&lt;/li&gt; &lt;/ul&gt; &lt;/li&gt; &lt;li&gt;Parejas &lt;ul&gt; &lt;li&gt;En línea&lt;/li&gt; &lt;li&gt;Sin conexión&lt;/li&gt; &lt;/ul&gt; &lt;/li&gt; &lt;li&gt;Familias &lt;ul&gt; &lt;li&gt;En línea&lt;/li&gt; &lt;li&gt;Sin conexión&lt;/li&gt; &lt;/ul&gt; &lt;/li&gt; &lt;li&gt; Grupo &lt;ul&gt; &lt;li&gt;En línea&lt;/li&gt; &lt;li&gt;Fuera de línea&lt;/li&gt; &lt;/ul&gt; &lt;/li&gt; &lt;/ul&gt; &lt;p&gt;La información anterior se proporciona para las siguientes regiones y países&lt;/p&gt; &lt;ul&gt; &lt;li&gt;América del Norte &lt;ul&gt; &lt;li&gt;EE.UU.&lt;/li&gt; &lt;li&gt;Canadá&lt;/li&gt; &lt;/ul&gt; &lt;/li&gt; &lt;li&gt;Europa &lt;ul&gt; &lt;li&gt;Reino Unido&lt;/li&gt; &lt;li&gt;Alemania&lt;/li&gt; &lt;li&gt;Francia&lt;/li&gt; &lt;li&gt;Rusia&lt;/li&gt; &lt;li&gt;Italia&lt;/li&gt; &lt;li&gt;España&lt;/li&gt; &lt;li&gt;Resto de Europa&lt;/li&gt; &lt;/ul&gt; &lt;/li&gt; &lt;li&gt;Asia Pacífico &lt;ul&gt; &lt;li&gt;China&lt;/li&gt; &lt;li&gt;India&lt;/li&gt; &lt;li&gt;Japón&lt;/li&gt; &lt;li&gt;Corea del Sur&lt;/li&gt; &lt; li&gt;ANZ&lt;/li&gt; &lt;li&gt;Sudeste Asiático&lt;/li&gt; &lt;li&gt;Resto de Asia Pacífico&lt;/li&gt; &lt;/ul&gt; &lt;/li&gt; &lt;li&gt;América Latina &lt;ul&gt; &lt;li&gt;Brasil&lt;/ li&gt; &lt;li&gt;México&lt;/li&gt; &lt;li&gt;Argentina&lt;/li&gt; &lt;li&gt;Resto de América Latina&lt;/li&gt; &lt;/ul&gt; &lt;/li&gt; &lt;li&gt;MEA &lt;ul&gt; &lt;li&gt;EAU&lt; /li&gt; &lt;li&gt;Sudáfrica&lt;/li&gt; &lt;li&gt;Arabia Saudita&lt;/li&gt; &lt;li&gt;Resto de MEA&lt;/li&gt; &lt;/ul&gt; &lt;/li&gt; &lt;/ul&gt; &lt;p&gt;&amp;nbsp;&lt;/ p&gt; &lt;!-- deshabilitar el inicio del elemento de inspección --&gt;&lt;!-- deshabilitar el inicio del elemento de inspección --&gt;&lt;!-- &lt;p&gt;&lt;a onclick="myfunction33(this)" data-form-type="requestsample_sectional" id="button55" href=""&gt;&lt;b&gt;Haga clic aquí&lt;/b&gt;&lt;/a&gt; para comprar secciones de este informe&lt;/p&gt;&lt;br/&gt; --&gt;&lt;/div&gt; &lt;/div&gt; &lt;div role="tabpanel" class="tab-pane fade" id="tableofcontents"&gt; &lt;div&gt; &lt;h4&gt;Tabla de contenido&lt;/h4&gt; &lt;/div&gt; &lt;div&gt; &lt;h5 class="p"&gt;&lt;p&gt; Para obtener una tabla de contenido/tabla de cifras/metodología detallada, comuníquese con nuestro representante de ventas en ( chris@marketinsightsresearch.com )&lt;/p&gt; &lt;/h5&gt; &lt;/div&gt; &lt;/div&gt; &lt;div role="tabpanel" class ="tab-pane fade" id="tableoffigure"&gt; &lt;div&gt;&lt;/div&gt; &lt;div&gt; &lt;h5 class="p"&gt;&lt;p&gt;Para obtener una tabla de contenido/tabla de figuras/metodología detallada, comuníquese con nuestro vendedor en ( chris@marketinsightsresearch.com )&lt;/p&gt; &lt;/h5&gt; &lt;/div&gt; &lt;/div&gt;</t>
  </si>
  <si>
    <t>&lt;div role="tabpanel" class="tab-pane fade-in active" id="overview"&gt; &lt;div&gt; &lt;h4&gt;Tamaño del mercado de exposiciones: por tipo (ferias comerciales, exposiciones de consumo, exposiciones de arte y cultura), por Tamaño de la empresa (grandes empresas, pymes), por industria (tecnología, automoción, atención sanitaria, bienes de consumo) y pronóstico, 2024-2032&lt;/h4&gt; &lt;/div&gt; &lt;div&gt;&lt;h2&gt;Tamaño del mercado de exposiciones&lt;/h2&gt; &lt;p &gt;&lt;strong&gt;El tamaño del mercado de exposiciones se valoró en 39.400 millones de dólares en 2023 y se estima que registrará una tasa compuesta anual de más del 7 % entre 2024 y 2032.&lt;/strong&gt; La integración de la &lt;strong&gt;Realidad Aumentada (AR)&lt;/strong&gt; y las tecnologías de Realidad Virtual (VR) están transformando las experiencias de los asistentes, ofreciendo demostraciones inmersivas de productos y recorridos virtuales. Estas innovaciones mejoran el compromiso, amplían el alcance y proporcionan información valiosa tanto para expositores como para organizadores.&lt;/p&gt; &lt;p&gt;Para obtener tendencias clave del mercado&lt;/p&gt; &lt;p&gt;&amp;nbsp; Descargar muestra gratuita&lt;/p&gt; &lt;p&gt;Por ejemplo, en diciembre de 2023, Tomorrowland lanzó &amp;quot;La gran biblioteca del mañana&amp;quot; una exposición audiovisual inmersiva en realidad virtual en Barcelona. Esto fue desarrollado en colaboración con Xtended Reality Music Hub e incorporó Blanco y Negro Music y Layers of Reality, invitando a los visitantes a varios reinos del universo de Tomorrowland. Los asistentes pueden explorar experiencias de realidad virtual como el Reino de Melodia y el Mundo del Gran Árbol.&lt;/p&gt; &lt;table&gt; &lt;caption&gt;Atributos del informe del mercado de exposiciones&lt;/caption&gt; &lt;tbody&gt; &lt;tr&gt; &lt;/tr&gt; &lt;/tbody &gt; &lt;thead&gt; &lt;/thead&gt; &lt;tbody&gt; &lt;tr&gt; &lt;th alcance="col"&gt;Atributo del informe&lt;/th&gt; &lt;th alcance="col"&gt;Detalles&lt;/th&gt; &lt;/tr&gt; &lt;/tbody&gt; &lt; tbody&gt; &lt;tr&gt; &lt;thscope="row"&gt;Año base&lt;/th&gt; &lt;td&gt;2023&lt;/td&gt; &lt;/tr&gt; &lt;tr&gt; &lt;thscope="row"&gt;Tamaño del mercado de exposición en 2023&lt;/th &gt; &lt;td&gt;USD 39,4 mil millones&lt;/td&gt; &lt;/tr&gt; &lt;tr&gt; &lt;th range="row"&gt;Período de pronóstico&lt;/th&gt; &lt;td&gt;2024-2032&lt;/td&gt; &lt;/tr&gt; &lt;tr&gt; &lt; º alcance="row"&gt;Período de pronóstico 2024-2032 CAGR&lt;/th&gt; &lt;td&gt;7%&lt;/td&gt; &lt;/tr&gt; &lt;tr&gt; &lt;th alcance="row"&gt;Proyección de valor 032&lt;/th&gt; &lt;td &gt;USD 69 mil millones&lt;/td&gt; &lt;/tr&gt; &lt;tr&gt; &lt;th alcance="row"&gt;Datos históricos para&lt;/th&gt; &lt;td&gt;2021-2023&lt;/td&gt; &lt;/tr&gt; &lt;tr&gt; &lt;th alcance ="fila"&gt;No. de páginas&lt;/th&gt; &lt;td&gt;250&lt;/td&gt; &lt;/tr&gt; &lt;tr&gt; &lt;thscope="row"&gt;Tablas, gráficos y amp; Cifras&lt;/th&gt; &lt;td&gt;300&lt;/td&gt; &lt;/tr&gt; &lt;tr&gt; &lt;thscope="row"&gt;Segmentos cubiertos&lt;/th&gt; &lt;td&gt;Tipo, tamaño de empresa, industria&lt;/td&gt; &lt;/tr &gt; &lt;tr&gt; &lt;thscope="row"&gt;Impulsores de crecimiento&lt;/th&gt; &lt;td&gt; &lt;ul&gt; &lt;li&gt;La globalización aumenta las interacciones comerciales transfronterizas&lt;/li&gt; &lt;li&gt;Capacidad mejorada para eventos digitales y virtuales&lt;/li &gt; &lt;li&gt;Facilitar relaciones comerciales y asociaciones&lt;/li&gt; &lt;li&gt;Beneficios económicos para las ciudades anfitrionas y las empresas locales&lt;/li&gt; &lt;li&gt;Exhibiciones de innovación que impulsan las tendencias y desarrollos de la industria&lt;/li&gt; &lt;/ul&gt; &lt;/td&gt; &lt;/tr&gt; &lt;tr&gt; &lt;th Scope="row"&gt;Errores y dificultades Desafíos&lt;/th&gt; &lt;td&gt; &lt;ul&gt; &lt;li&gt;Riesgo de reducción de la asistencia debido a tensiones geopolíticas&lt;/li&gt; &lt;li&gt;Vulnerabilidad a las desaceleraciones y recesiones económicas&lt;/li&gt; &lt;/ul&gt; &lt;/td&gt; &lt;/tr &gt; &lt;/tbody&gt; &lt;/table&gt; &lt;p&gt;¿Cuáles son las oportunidades de crecimiento en este mercado?&lt;/p&gt; &lt;p&gt;&amp;nbsp;Descargar muestra gratuita&lt;/p&gt; &lt;p&gt;La globalización fomenta mayores interacciones comerciales transfronterizas, permitiendo a las empresas llegar a los mercados internacionales de forma más eficaz. Las exposiciones proporcionan una plataforma crucial para exhibir productos y productos. servicios a una audiencia a medida que las empresas buscan nuevas oportunidades y asociaciones más allá de sus fronteras nacionales. Esta mayor exposición no sólo facilita el intercambio de ideas e innovaciones, sino que también fomenta colaboraciones que impulsan el crecimiento de la industria. En consecuencia, la demanda de ferias y exposiciones comerciales internacionales continúa aumentando, lo que respalda la integración y la expansión económicas.&lt;/p&gt; &lt;p&gt;Las tensiones geopolíticas pueden afectar significativamente la asistencia a eventos, ya que los participantes internacionales pueden enfrentar restricciones de viaje, complicaciones con visas o preocupaciones de seguridad. Estos desafíos disuaden a los posibles expositores y asistentes, reduciendo la participación general y disminuyendo la efectividad del evento. Además, una mayor inestabilidad política puede generar incertidumbre y renuencia por parte de las empresas a invertir en exposiciones internacionales. La consiguiente disminución de la asistencia y la participación puede afectar negativamente el éxito del evento, limitando las oportunidades de establecer contactos y el potencial de nuevas asociaciones comerciales.&lt;/p&gt; &lt;h2&gt;Tendencias del mercado de exposiciones&lt;/h2&gt; &lt;p&gt;El auge de los híbridos Los eventos están remodelando la industria, combinando elementos presenciales y virtuales para maximizar el alcance y la flexibilidad. Este formato permite una participación más amplia, se adapta a las diversas preferencias de los asistentes y proporciona un modelo más resiliente frente a las interrupciones, lo que garantiza un compromiso continuo y una entrega de valor.&lt;/p&gt; &lt;p&gt;Por ejemplo, en noviembre de 2023, durante el Festival Internacional de Cine de la India ( IFFI), Google Arts &amp;amp; Cultura presentó una exhibición virtual que destacó el ilustre pasado del cine hindi. La exposición utilizó tecnología de vanguardia, incluidos Street View y AR de Google, para brindar una experiencia inmersiva.&lt;/p&gt; &lt;p&gt;La sostenibilidad se está convirtiendo en un enfoque importante en el mercado mundial de exposiciones, y los organizadores implementan cada vez más eco- prácticas amigables para reducir el impacto ambiental. Estos esfuerzos incluyen minimizar los residuos, reducir la huella de carbono y promover el uso de tecnologías y materiales ecológicos. Las exposiciones también están adoptando opciones de lugares y opciones de transporte sostenibles.&lt;/p&gt; &lt;p&gt;Este cambio hacia la sostenibilidad no solo se alinea con los objetivos ambientales sino que también atrae a participantes y partes interesadas con conciencia ecológica. Al mejorar su compromiso con la responsabilidad social, los organizadores pueden crear eventos más atractivos y éticamente sólidos, impulsando un cambio positivo dentro de la industria.&lt;/p&gt; &lt;h2&gt;Análisis del mercado de exposiciones&lt;/h2&gt; &lt;p&gt;Obtenga más información sobre los segmentos clave que dan forma a esto. mercado&lt;/p&gt; &lt;p&gt;&amp;nbsp;Descargar muestra gratuita&lt;/p&gt; &lt;p&gt;Según el tipo, el mercado se divide en ferias comerciales, ferias de consumo, exhibiciones de arte y cultura, y otras. El segmento de ferias comerciales representó una participación de mercado de más del 57% en 2023. Las ferias comerciales están incorporando cada vez más análisis de datos avanzados para mejorar las experiencias de los expositores y asistentes. Al aprovechar los datos en tiempo real, los organizadores pueden personalizar las interacciones, optimizar los diseños y mejorar el emparejamiento entre los participantes. Este enfoque basado en datos garantiza oportunidades de networking más específicas y maximiza el retorno de la inversión para todas las partes interesadas.&lt;/p&gt; &lt;p&gt;Además, el uso de la IA en ferias comerciales está en aumento. Se están utilizando herramientas impulsadas por IA para tareas como automatizar el registro, proporcionar recomendaciones personalizadas y facilitar la generación eficiente de leads. Esta integración de IA mejora la eficiencia operativa y eleva la experiencia general del evento tanto para los asistentes como para los expositores.&lt;/p&gt; &lt;p&gt;Obtenga más información sobre los segmentos clave que dan forma a este mercado&lt;/p&gt; &lt;p&gt;&amp;nbsp;Descargue una muestra gratuita&lt;/p &gt; &lt;p&gt;Según el tamaño de la empresa, el mercado de exposiciones se clasifica en grandes empresas y PYME. El segmento de grandes empresas representó alrededor del 73% de la cuota de mercado en 2023. Las grandes empresas invierten cada vez más en experiencias de exposición adaptadas a sus identidades de marca y objetivos estratégicos. Estas vitrinas personalizadas incorporan tecnologías interactivas, pantallas inmersivas y oportunidades exclusivas para establecer contactos. Estos enfoques personalizados no solo mejoran la visibilidad de la marca, sino que también atraen asociaciones y partes interesadas de alto valor.&lt;/p&gt; &lt;p&gt;Por ejemplo, en febrero de 2024, Messe Frankfurt, un organizador de ferias comerciales internacionales, planeó mejorar su presencia en Asia Central mediante Lanzamiento de siete nuevos eventos de marca en Tashkent, Uzbekistán. Estas reuniones se centrarán en sectores cruciales como la automoción, la logística, el transporte, los textiles y la confección, y los cosméticos.&amp;nbsp;&lt;/p&gt; &lt;p&gt;¿Busca datos específicos de la región?&lt;/p&gt; &lt;p&gt;&amp;nbsp;Descargar una muestra gratuita&lt;/ p&gt; &lt;p&gt;América del Norte dominó el mercado de exposiciones, con una participación importante de alrededor del 35 % en 2023. En América del Norte, hay un cambio notable hacia formatos de exposición híbridos que combinan elementos físicos y virtuales. Este crecimiento permite una mayor participación de la audiencia, acomodando tanto a los asistentes como a los participantes locales. Los eventos híbridos ofrecen flexibilidad, menores costos y mayor accesibilidad, atendiendo a diversas preferencias y maximizando el alcance en todo el continente. Por ejemplo, en septiembre de 2023, Engage Works, una agencia de tecnología creativa, presentó Flux Innovation Lounge 2.0, un espacio para eventos innovador diseñado para reuniones en persona, eventos híbridos, talleres de colaboración y sesiones con clientes.&lt;/p&gt; &lt;p&gt;En En Europa, países como Francia, Italia, Alemania y el Reino Unido están presenciando un aumento en las exposiciones centradas en la sostenibilidad. Los organizadores están dando prioridad a las prácticas ecológicas, desde la selección de lugares y estrategias de reducción de residuos hasta la promoción de energías renovables y materiales sostenibles. Estos esfuerzos se alinean con las políticas ambientales regionales y las demandas de los consumidores de eventos más ecológicos. Las exposiciones impulsadas por la sostenibilidad no solo atraen a expositores y asistentes conscientes del medio ambiente, sino que también posicionan a Europa como líder en gestión responsable de eventos dentro del mercado mundial de exposiciones.&lt;/p&gt; &lt;p&gt;Asia Pacífico está experimentando un rápido crecimiento en formatos de exposición virtuales e híbridos, impulsado por los avances tecnológicos y la creciente conectividad digital. Estos formatos permiten una participación más amplia de toda la región y globalmente, acomodando diversas necesidades culturales y comerciales. El cambio hacia plataformas virtuales ofrece soluciones rentables y mejora la accesibilidad, particularmente en mercados como China, Japón, India y el sudeste asiático, donde la participación tradicional y digital se están fusionando para optimizar las experiencias de los asistentes.&lt;/p&gt; &lt;h2&gt;Exposición Cuota de mercado&lt;/h2&gt; &lt;p&gt;Reed Exhibitions, Informa PLC y Messe Frankfurt tienen una importante cuota de mercado del 8% en la industria de exposiciones. El mercado se caracteriza por una intensa competencia entre diversos actores, desde organizadores de eventos a gran escala hasta especialistas especializados. Los factores clave que influyen en la competencia incluyen la innovación en los formatos de eventos, la integración tecnológica, como soluciones virtuales e híbridas, y asociaciones estratégicas con partes interesadas de la industria. Las empresas compiten por diferenciarse a través de experiencias únicas para los asistentes, estrategias de marketing efectivas y la capacidad de atender demandas específicas de la industria.&lt;/p&gt; &lt;p&gt;Los líderes del mercado a menudo aprovechan redes extensas, alcance y ofertas de servicios integrales para mantener una ventaja competitiva. Los actores emergentes se centran en nichos de mercado o tecnologías emergentes, con el objetivo de alterar los modelos tradicionales y capturar nuevos segmentos dentro de la dinámica industria de las exposiciones.&lt;/p&gt; &lt;h2&gt;Empresas del mercado de exposiciones&lt;/h2&gt; &lt;p&gt;Los principales actores que operan en la industria de las exposiciones son &lt;/p&gt; &lt;ul&gt; &lt;li&gt;Exposiciones Reed&lt;/li&gt; &lt;li&gt;Informa PLC&lt;/li&gt; &lt;li&gt;Messe Frankfurt&lt;/li&gt; &lt;li&gt;Messe Düsseldorf&lt;/li&gt; &lt;li&gt;Fiera Milano &lt;/li&gt; &lt;li&gt;Emerald Expositions Events, Inc.&lt;/li&gt; &lt;li&gt;Koelnmesse GmbH&lt;/li&gt; &lt;/ul&gt; &lt;h2&gt;Noticias de la industria de exposiciones&lt;/h2&gt; &lt;ul&gt; &lt;li&gt;En noviembre de 2023, RingCentral presentó RingCentral Events, una solución integral que atiende eventos virtuales, presenciales e híbridos. La plataforma tiene como objetivo ofrecer experiencias inmersivas y personalizadas al mismo tiempo que agiliza la organización y administración de eventos.&lt;/li&gt; &lt;li&gt;En agosto de 2023, Chati, un proveedor de primer nivel de soluciones de eventos virtuales e híbridos, presentó una plataforma de vanguardia destinada a revolucionar el panorama de eventos en línea. Esta plataforma incorporó una variedad de características y análisis sofisticados para capacitar a los planificadores de eventos y garantizar experiencias sobresalientes para los participantes.&lt;/li&gt; &lt;/ul&gt; &lt;h3&gt;El informe de investigación de mercado de exposiciones incluye una cobertura en profundidad de la industria con estimaciones &amp;amp; previsiones en términos de ingresos ($Bn) y no. de visitantes de 2021 a 2032, para los siguientes segmentos&lt;/h3&gt; &lt;p&gt;&lt;strong&gt;Haga clic aquí&lt;/strong&gt; para acceder a la sección Comprar de este informe&lt;/p&gt; &lt;p&gt;&amp;nbsp;&lt;/p&gt; &lt;p&gt;&amp;nbsp ;&lt;/p&gt; &lt;p&gt;&lt;strong&gt;Mercado, por tipo&lt;/strong&gt;&lt;/p&gt; &lt;p&gt;&amp;nbsp;&lt;/p&gt; &lt;ul&gt; &lt;li&gt;Ferias comerciales&lt;/li&gt; &lt;li&gt;Ferias de consumo&lt; /li&gt; &lt;li&gt;Exposiciones de arte y cultura&lt;/li&gt; &lt;li&gt;Otros&lt;/li&gt; &lt;/ul&gt; &lt;p&gt;&lt;strong&gt;Mercado, por tamaño de empresa&lt;/strong&gt;&lt;/p&gt; &lt;ul&gt; &lt;li &gt;Gran empresa&lt;/li&gt; &lt;li&gt;Pymes&lt;/li&gt; &lt;/ul&gt; &lt;p&gt;&lt;strong&gt;Mercado, por industria&lt;/strong&gt;&lt;/p&gt; &lt;ul&gt; &lt;li&gt;Tecnología&lt;/li&gt; &lt;li &gt;Automoción&lt;/li&gt; &lt;li&gt;Cuidado de la salud&lt;/li&gt; &lt;li&gt;Bienes de consumo&lt;/li&gt; &lt;li&gt;Otros&lt;/li&gt; &lt;/ul&gt; &lt;p&gt;La información anterior se proporciona para las siguientes regiones y países&lt; /p&gt; &lt;ul&gt; &lt;li&gt;América del Norte &lt;ul&gt; &lt;li&gt;EE.UU.&lt;/li&gt; &lt;li&gt;Canadá&lt;/li&gt; &lt;/ul&gt; &lt;/li&gt; &lt;li&gt;Europa &lt;ul&gt; &lt;li&gt;Reino Unido&lt; /li&gt; &lt;li&gt;Alemania&lt;/li&gt; &lt;li&gt;Francia&lt;/li&gt; &lt;li&gt;Italia&lt;/li&gt; &lt;li&gt;España&lt;/li&gt; &lt;li&gt;Rusia&lt;/li&gt; &lt;li&gt;Nórdicos&lt;/li &gt; &lt;li&gt;Resto de Europa&lt;/li&gt; &lt;/ul&gt; &lt;/li&gt; &lt;li&gt;Asia Pacífico &lt;ul&gt; &lt;li&gt;China&lt;/li&gt; &lt;li&gt;India&lt;/li&gt; &lt;li&gt;Japón&lt;/li &gt; &lt;li&gt;Corea del Sur&lt;/li&gt; &lt;li&gt;NZ&lt;/li&gt; &lt;li&gt;Sudeste Asiático&lt;/li&gt; &lt;li&gt;Resto de Asia Pacífico&lt;/li&gt; &lt;/ul&gt; &lt;/li&gt; &lt;li&gt; América Latina &lt;ul&gt; &lt;li&gt;Brasil&lt;/li&gt; &lt;li&gt;México&lt;/li&gt; &lt;li&gt;Argentina&lt;/li&gt; &lt;li&gt;Resto de América Latina&lt;/li&gt; &lt;/ul&gt; &lt;/li&gt; &lt;li &gt;MEA &lt;ul&gt; &lt;li&gt;Sudáfrica&lt;/li&gt; &lt;li&gt;EAU&lt;/li&gt; &lt;li&gt;Arabia Saudita&lt;/li&gt; &lt;li&gt;Resto de MEA&lt;/li&gt; &lt;/ul&gt; &lt;/li&gt; &lt; /ul&gt; &lt;p&gt;&amp;nbsp;&lt;/p&gt; &lt;!-- deshabilitar el inicio del elemento de inspección --&gt;&lt;!-- deshabilitar el inicio del elemento de inspección --&gt;&lt;!-- &lt;p&gt;&lt;a onclick="myfunction33(this) " data-form-type="requestsample_sectional" id="button55" href=""&gt;&lt;b&gt;Haga clic aquí&lt;/b&gt;&lt;/a&gt; para comprar secciones de este informe&lt;/p&gt;&lt;br/&gt; --&gt; &lt;/div&gt; &lt;/div&gt; &lt;div role="tabpanel" class="tab-pane fade" id="tableofcontents"&gt; &lt;div&gt; &lt;h4&gt;Tabla de contenido&lt;/h4&gt; &lt;/div&gt; &lt;div&gt; &lt; h5 class="p"&gt;&lt;blockquote&gt; &lt;p&gt;Para obtener una tabla de contenido/tabla de cifras/metodología detallada, comuníquese con nuestro representante de ventas en (chris@marketinsightsresearch.com)&lt;/p&gt; &lt;/blockquote&gt; &lt;/h5 &gt; &lt;/div&gt; &lt;/div&gt; &lt;div role="tabpanel" class="desvanecimiento de panel de pestañas" id="tableoffigure"&gt; &lt;div&gt;&lt;/div&gt; &lt;div&gt; &lt;h5 class="p"&gt;&lt;p &gt;Para obtener una tabla de contenido/tabla de cifras/metodología detallada, comuníquese con nuestro representante de ventas en (chris@marketinsightsresearch.com)&lt;/p&gt; &lt;/h5&gt; &lt;/div&gt; &lt;/div&gt;</t>
  </si>
  <si>
    <t>&lt;div role="tabpanel" class="tab-pane fade-in active" id="overview"&gt; &lt;div&gt; &lt;h4&gt;Mercado de préstamos basados en activos: por tipo (financiamiento de inventario, financiamiento de cuentas por cobrar, financiamiento de equipos), por Tasa de interés (tasa fija, tasa flotante), por usuario final (grandes empresas, pequeñas y medianas empresas) y pronóstico, 2024-2032&lt;/h4&gt; &lt;/div&gt; &lt;div&gt;&lt;h2&gt;Tamaño del mercado de préstamos basados en activos &lt;/h2&gt; &lt;p&gt;&lt;strong&gt;El mercado de préstamos basados en activos se valoró en 661,7 millones de dólares en 2023 y se espera que crezca a una tasa compuesta anual de más del 10 % entre 2024 y 2024. 2032.&lt;/strong&gt;&lt;/p&gt; &lt;p&gt;Para conocer las tendencias clave del mercado&lt;/p&gt; &lt;p&gt;&amp;nbsp; Descargar muestra gratuita&lt;/p&gt; &lt;p&gt;El mercado de préstamos basados en activos (ABL) está creciendo debido a la expansión y recuperación económica. En ocasiones, las empresas experimentan una mayor demanda de sus bienes y servicios durante los períodos de recuperación económica, lo que aumenta los ingresos y requiere más capital de trabajo para respaldar esta expansión. Las empresas necesitan financiación para invertir en inventario, equipos y otros activos mientras buscan aprovechar nuevas oportunidades. Es posible que las fuentes de financiación convencionales no sean tan fáciles de conseguir o no sean tan rápidas de conseguir, especialmente para las empresas que han experimentado reveses financieros durante las recesiones. ABL presenta un sustituto convincente al permitir a las empresas utilizar sus activos actuales (como inventario, equipo y cuentas por cobrar) para obtener el capital requerido. ABL es una herramienta vital para las empresas debido a su adaptabilidad y accesibilidad.&lt;br&gt; &amp;nbsp;&lt;/p&gt; &lt;table&gt; &lt;caption&gt;Atributos del informe de mercado de préstamos basados en activos&lt;/caption&gt; &lt;tbody&gt; &lt;tr&gt; &lt;/tr&gt; &lt;/tbody&gt; &lt;thead&gt; &lt;/thead&gt; &lt;tbody&gt; &lt;tr&gt; &lt;th alcance="col"&gt;Atributo del informe&lt;/th&gt; &lt;th alcance="col"&gt;Detalles&lt;/th&gt; &lt;/tr&gt; &lt;/ tbody&gt; &lt;tbody&gt; &lt;tr&gt; &lt;thscope="row"&gt;Año base&lt;/th&gt; &lt;td&gt;2023&lt;/td&gt; &lt;/tr&gt; &lt;tr&gt; &lt;thscope="row"&gt;Mercado de préstamos basados en activos Tamaño en 2023&lt;/th&gt; &lt;td&gt;USD 661,7 millones&lt;/td&gt; &lt;/tr&gt; &lt;tr&gt; &lt;th Scope="row"&gt;Periodo de previsión&lt;/th&gt; &lt;td&gt;2024-2032&lt;/td&gt; &lt;/ tr&gt; &lt;tr&gt; &lt;thscope="row"&gt;Período de pronóstico 2024-2032 CAGR&lt;/th&gt; &lt;td&gt;10%&lt;/td&gt; &lt;/tr&gt; &lt;tr&gt; &lt;thscope="row"&gt;032 Proyección de valor &lt;/th&gt; &lt;td&gt;USD 1,5 mil millones&lt;/td&gt; &lt;/tr&gt; &lt;tr&gt; &lt;thscope="row"&gt;Datos históricos para&lt;/th&gt; &lt;td&gt;2021-2023&lt;/td&gt; &lt;/tr&gt; &lt;tr&gt; &lt;th alcance="fila"&gt;No. de páginas&lt;/th&gt; &lt;td&gt;210&lt;/td&gt; &lt;/tr&gt; &lt;tr&gt; &lt;thscope="row"&gt;Tablas, gráficos y amp; Cifras&lt;/th&gt; &lt;td&gt;218&lt;/td&gt; &lt;/tr&gt; &lt;tr&gt; &lt;th Scope="row"&gt;Segmentos cubiertos&lt;/th&gt; &lt;td&gt;Tipo, tasa de interés, usuario final&lt;/td&gt; &lt;/ tr&gt; &lt;tr&gt; &lt;thscope="row"&gt;Impulsores de crecimiento&lt;/th&gt; &lt;td&gt; &lt;ul&gt; &lt;li&gt;Recuperación y expansión económicas&lt;/li&gt; &lt;li&gt;Diversificación de fuentes de financiación&lt;/li&gt; &lt;li&gt; Aumento de las tasas de interés&lt;/li&gt; &lt;li&gt;Situaciones de escasez de efectivo y riqueza de activos&lt;/li&gt; &lt;li&gt;Aumento de la demanda de capital de trabajo&lt;/li&gt; &lt;/ul&gt; &lt;/td&gt; &lt;/tr&gt; &lt;tr&gt; &lt;th alcance ="row"&gt;Errores y dificultades Desafíos&lt;/th&gt; &lt;td&gt; &lt;ul&gt; &lt;li&gt;Problemas de valoración de activos&lt;/li&gt; &lt;li&gt;Competencia y presión de precios&lt;/li&gt; &lt;/ul&gt; &lt;/td&gt; &lt;/tr&gt; &lt;/tbody&gt; &lt;tbody &gt; &lt;/tbody&gt; &lt;/table&gt; &lt;p&gt;¿Cuáles son las oportunidades de crecimiento en este mercado?&lt;/p&gt; &lt;p&gt;Descargar muestra gratuita&lt;/p&gt; &lt;p&gt;Otro factor importante que impulsa el mercado de ABL&amp;#39; La expansión de la economía es la diversificación de las fuentes de financiación. A medida que cambia el entorno financiero, las empresas buscan cada vez más opciones de financiación alternativas para reducir su dependencia de los préstamos bancarios tradicionales. Para mantener las operaciones y el crecimiento, esta estrategia ayuda a las empresas a reducir los riesgos, mejorar la estabilidad financiera y obtener financiamiento de una variedad de fuentes. En esta situación, ABL se destaca como una buena opción ya que proporciona una solución flexible y práctica. fuente de financiación confiable que se basa en el valor de los activos de una empresa. Las empresas pueden obtener capital incluso en situaciones en las que las condiciones crediticias estándar son estrictas o cuando necesitan cerrar temporalmente las brechas de flujo de efectivo implementando ABL en su plan financiero. Además de ofrecer estabilidad financiera, esta diversidad otorga resiliencia a las empresas, pero también las posiciona para navegar mejor las incertidumbres económicas.&lt;/p&gt; &lt;p&gt;Por ejemplo, en abril de 2024, aumentaron los compromisos de capital de trabajo en el mercado ABL (préstamos basados en activos). , según informó Secured Finance Network en su Encuesta anual sobre la industria de préstamos basados en activos, que encuestó a prestamistas bancarios y no bancarios. Si bien SFNet informó que se realizaron menos acuerdos con nuevos clientes en 2022 que en 2023, los acuerdos que se realizaron fueron de mayor valor.&lt;/p&gt; &lt;p&gt;Las preocupaciones sobre la valoración de activos plantean serios riesgos para el mercado de préstamos basados en activos. El preciso y preciso. La evaluación confiable de los activos colaterales, incluyendo maquinaria, bienes raíces, inventario y cuentas por cobrar, constituye la base de ABL. Sin embargo, puede haber muchas dificultades en este procedimiento de valoración. Las condiciones del mercado, los cambios en la demanda, la obsolescencia de la tecnología y otros factores económicos pueden hacer que los valores de los activos fluctúen, haciendo que el verdadero valor de la garantía no esté claro. Los prestamistas pueden otorgar demasiado o muy poco crédito debido a tasaciones obsoletas o inexactas, lo que podría poner en peligro la calidad de vida de los prestatarios. estabilidad financiera. Si el prestatario incumple, la sobrevaluación podría resultar en una cobertura de garantía inadecuada, lo que podría costarle dinero al prestamista. Por otro lado, la infravaloración puede limitar la capacidad del prestatario para obtener capital, lo que afectaría negativamente a las operaciones corporativas.&lt;/p&gt; &lt;h2&gt;Tendencias del mercado de préstamos basados en activos&lt;/h2&gt; &lt;p&gt;La creciente integración de La tecnología es una de las principales tendencias en el negocio de ABL. La forma en que los prestamistas evalúan, rastrean y manejan los activos de garantía está siendo transformada por completo por los avances de las fintech. Las valoraciones de activos son cada vez más precisas y eficientes con el uso de análisis avanzados, aprendizaje automático (ML) e inteligencia artificial (IA). Al permitir el monitoreo de activos en tiempo real, estas tecnologías reducen los riesgos asociados con los cambios en los precios de los activos y brindan a los prestamistas acceso a la información más reciente. También se está investigando el potencial de la tecnología blockchain para proporcionar registros transparentes e inmutables de propiedad de activos e historiales de transacciones. Esto podría acelerar el proceso de verificación y fortalecer la relación de confianza entre prestamistas y prestatarios.&lt;/p&gt; &lt;p&gt;La creciente necesidad de opciones financieras con flexibilidad es otra tendencia digna de mención. En el panorama empresarial contemporáneo altamente competitivo y dinámico, las empresas requieren soluciones de financiación que puedan cambiar según sus demandas. ABL está en buena posición para satisfacer esta necesidad proporcionando acuerdos de financiación especializados que se basan en los activos de propiedad del prestatario. Debido a esta flexibilidad, las empresas pueden adquirir efectivo de manera rápida y efectiva utilizando su garantía para respaldar una variedad de necesidades financieras, desde operaciones en curso hasta esfuerzos de expansión estratégica. Además, ha habido un cambio perceptible en el uso de préstamos ABL desde fondos de emergencia hacia propósitos que incluyen proyectos de expansión, adquisiciones y optimización del capital de trabajo a medida que las empresas se vuelven más conscientes de sus ventajas. La creciente inclinación hacia opciones financieras adaptables es la expansión y diversificación del mercado de ABL.&lt;/p&gt; &lt;p&gt;El mercado de ABL también está siendo moldeado por el creciente enfoque en la sostenibilidad y los factores ambientales, sociales y de gobernanza (ESG). Los prestamistas están incorporando evaluaciones de sostenibilidad en sus decisiones crediticias y están prestando más atención a las características ESG de sus prestatarios. El deseo de reducir los riesgos a largo plazo relacionados con prácticas comerciales insostenibles, así como la creciente conciencia sobre la responsabilidad medioambiental y social y las normas que la rigen, son las fuerzas impulsoras de esta tendencia. Hoy en día, los prestamistas basados en activos evalúan la sostenibilidad de la garantía en sí, considerando aspectos como&amp;mdash; cómo los procesos de fabricación afectan al medio ambiente o cómo el uso de los activos afecta a la sociedad. Al presionar a las empresas a implementar operaciones más sostenibles para ser elegibles para ABL, esta tendencia hacia prácticas crediticias alineadas con ESG está fomentando un entorno financiero más responsable y con visión de futuro.&lt;/p&gt; &lt;h2&gt;Análisis del mercado de préstamos basados en activos&lt;/h2 &gt; &lt;p&gt;Obtenga más información sobre los segmentos clave que dan forma a este mercado&lt;/p&gt; &lt;p&gt;&amp;nbsp;Descargue una muestra gratuita&lt;/p&gt; &lt;p&gt;Según los tipos de préstamo, el mercado se divide en financiamiento de inventario, financiamiento de cuentas por cobrar y equipo. financiación, entre otros. Se espera que el segmento de financiación de cuentas por cobrar registre una CAGR del 11% durante el período de pronóstico.&lt;/p&gt; &lt;ul&gt; &lt;li&gt;En la industria ABL, el segmento de financiación de cuentas por cobrar tiene la CAGR más grande por varias razones. En primer lugar, las cuentas por cobrar son un activo valioso y algo líquido para muchas empresas, lo que las convierte en una garantía deseable para los prestamistas.&lt;/li&gt; &lt;li&gt;Las empresas pueden acceder inmediatamente al capital de trabajo sin tener que esperar a que los clientes paguen, aprovechando la importante cantidad de dinero que frecuentemente tienen inmovilizada en cuentas por cobrar. Esta rapidez es muy útil para mantener el flujo de caja y ayudar con las operaciones comerciales en curso o los planes de expansión. Además, la financiación de cuentas por cobrar es una opción adaptable y flexible. opción escalable que puede expandirse en consonancia con las ventas de una empresa, lo que la convierte en una opción perfecta para empresas que se están expandiendo rápidamente.&lt;/li&gt; &lt;li&gt;Además, las empresas buscan soluciones más estables y estables. soluciones de financiación predecibles en un clima económico inestable. Debido a su fuerte correlación con las ventas reales y los flujos de ingresos, el financiamiento por cobrar ofrece un grado de certeza y seguridad. estabilidad que es muy apreciada tanto por prestamistas como por prestatarios, lo que provocó su explosivo aumento en el mercado ABL.&lt;/li&gt; &lt;/ul&gt; &lt;p&gt;Obtenga más información sobre los segmentos clave que dan forma a este mercado&lt;/p&gt; &lt;p&gt;Descargar Muestra gratuita&lt;/p&gt; &lt;p&gt;Según el usuario final, el mercado se divide en grandes empresas y empresas. Pequeñas y Medianas Empresas (PYMES). El segmento de pequeñas y medianas empresas (PYME) dominó el mercado global con unos ingresos de más de 900 millones de dólares en 2023.&lt;/p&gt; &lt;ul&gt; &lt;li&gt;La industria ABL está dominada por el segmento de PYME debido a sus necesidades de financiación. y obstáculos. Debido a su tamaño, a menudo más pequeño, a la falta de garantías importantes y a sus extensos antecedentes crediticios, las PYME suelen tener problemas para obtener préstamos bancarios estándar. Con ABL, estas empresas pueden aprovechar sus activos (como inventario, equipos y cuentas por cobrar) para obtener préstamos, lo que les brinda una opción de financiamiento fácilmente accesible y adaptable.&lt;/li&gt; &lt;li&gt;Pymes, que pueden tener grandes activos pero no los suficientes. El efectivo para financiar operaciones y expansión se beneficiará especialmente de esto. Además, las PYME requieren soluciones de financiación rápidas y flexibles, ya que suelen ser más ágiles y pasar por fases de crecimiento más rápidas.&lt;/li&gt; &lt;li&gt;La estructura de ABL, que vincula la capacidad de endeudamiento con el valor de los activos, encaja bastante bien con las necesidades de las PYME. demandas financieras erráticas y cambiantes. El dominio de este sector del mercado se ve reforzado aún más por el hecho de que a las pymes les resulta más sencillo y rápido recibir fondos a través de ABL debido a los avances en tecnología financiera que agilizan los procesos de evaluación de activos y préstamos. Debido a esto, ABL se ha convertido en una herramienta financiera crucial para las PYME, ayudándolas a gestionar con éxito la incertidumbre económica, mantener el flujo de caja y aprovechar las perspectivas de desarrollo.&lt;/li&gt; &lt;/ul&gt; &lt;p&gt;¿Busca datos específicos de la región? &lt;/p&gt; &lt;p&gt;Descargar muestra gratuita&lt;/p&gt; &lt;p&gt;Asia Pacífico dominó el mercado mundial de préstamos basados en activos en 2023, representando una participación de más del 35%. El mercado de ABL está dominado por la zona de Asia Pacífico. Esto se debe al rápido crecimiento económico, el entorno empresarial dinámico y la infraestructura financiera en desarrollo de la región. Algunas de las economías de más rápido crecimiento del mundo se encuentran en esta región, en particular las de China y la India, donde las pymes están creciendo a un ritmo sin precedentes. Debido a los cortos historiales crediticios y las estrictas condiciones crediticias, las PYME a veces enfrentan dificultades para obtener financiación bancaria tradicional. ABL ofrece un sustituto eficaz en tales casos al recaudar los fondos necesarios mediante el uso de activos de la empresa, como inventarios y cuentas por cobrar.&lt;/p&gt; &lt;p&gt;También se han logrado avances significativos en tecnología financiera y servicios financieros digitales en la región de Asia Pacífico. Estos desarrollos han reducido el proceso de evaluación y monitoreo de activos, aumentando la efectividad y accesibilidad de ABL. Los gobiernos de la zona también se están volviendo más profinancieros e innovadores, implementando leyes y políticas que promueven el ABL y otras opciones de financiación alternativas. Este respaldo gubernamental y el creciente reconocimiento del ABL por parte de diferentes empresas han ayudado a que se utilice ampliamente.&lt;/p&gt; &lt;p&gt;La demanda de ABL se ve impulsada aún más por el hecho de que muchas de las amplias y diversas industrias de la región Las empresas de base tienen activos tangibles considerables que pueden utilizarse como garantía. El área de Asia Pacífico es ahora una fuerza líder en el mercado mundial de ABL debido a la confluencia de estos elementos, que incluyen una rápida expansión económica, regímenes regulatorios benévolos, avances tecnológicos y la necesidad de opciones financieras flexibles.&lt;/p&gt; &lt;p&gt; Estados Unidos tiene una gran participación de mercado en el sector ABL debido a su entorno corporativo altamente innovador, regulaciones sólidas y sistema financiero desarrollado. Como hay tantas PYME en EE. UU., existe una fuerte demanda de soluciones de financiación flexibles, incluido ABL. Estas empresas frecuentemente necesitan un acceso rápido a financiamiento para controlar el flujo de caja, aprovechar las posibilidades de expansión y capear las fluctuaciones económicas. ABL es más atractivo debido a sus sólidos fundamentos legales y comerciales. marco financiero en los EE. UU., que garantiza una evaluación precisa de los activos y la preservación de los derechos de los prestamistas. Además, la disponibilidad de soluciones fintech de vanguardia y un mercado de préstamos competitivo hacen de ABL una empresa sensata y rentable. elección de financiación eficaz para empresas de diversos sectores.&lt;/p&gt; &lt;p&gt;Por ejemplo, en marzo de 2023, el sector bancario enfrentó lo que actualmente se considera la mayor crisis bancaria de los últimos diez años. Comenzó con la quiebra de tres bancos estadounidenses. Un año después, el sector bancario todavía se está recuperando y los bancos están evaluando nuevas estrategias comerciales, poniendo mayor énfasis en las conexiones con los clientes y explorando nuevas vías en el ámbito ABL.&lt;/p&gt; &lt;p&gt;La industria industrial establecida de Japón La base y la necesidad de que las empresas encuentren otras opciones de financiación frente a un clima económico difícil respaldan el mercado ABL del país. Dado que los bancos tradicionales suelen tener criterios crediticios estrictos, las empresas japonesas (especialmente las PYME) consideran la financiación basada en activos como una opción viable. El énfasis del país en la eficiencia y las innovaciones tecnológicas ha llevado al desarrollo de sofisticados sistemas de valoración y gestión de activos, que han ayudado a la expansión del mercado ABL. Además, las empresas japonesas están optimizando su estrategia financiera debido al envejecimiento de la población del país y al lento crecimiento económico, lo que está aumentando la demanda de soluciones flexibles y flexibles. opciones de financiación confiables como ABL.&lt;/p&gt; &lt;p&gt;La economía dinámica y orientada a las exportaciones de Corea del Sur, que incluye muchas pymes y conglomerados importantes, necesita soluciones financieras efectivas para gestionar sus extensas cadenas de suministro, impulsando al país. 39;sector ABL. La infraestructura tecnológica de vanguardia del país facilita la adopción de tecnologías fintech, simplificando y mejorando la accesibilidad al proceso ABL. El panorama legislativo en Corea del Sur ha cambiado para dar cabida también a métodos de financiación alternativos, reconociendo el valor del fácil acceso al efectivo para empresas estables y en expansión. Debido a esto, las empresas en Corea del Sur dependen más de ABL para manejar su flujo de caja, proporcionar capital de trabajo y ayudar con los planes de expansión.&lt;/p&gt; &lt;p&gt;La gran base manufacturera de China, su rápido crecimiento económico y Pymes&amp;#39; La profusión son las principales razones de su supremacía en el mercado de ABL. Los préstamos bancarios tradicionales son difíciles de obtener para las empresas chinas debido a los estrictos requisitos de garantía. Al permitir que las empresas utilicen sus inventarios, cuentas por cobrar y otros activos como palanca para asegurar la financiación, ABL ofrece un sustituto convincente. La expansión de la industria ABL se ha visto favorecida aún más por el estímulo del gobierno chino a la innovación financiera y el establecimiento de un sólido ecosistema fintech. Además, las enormes operaciones industriales y comerciales de China crean una fuerte necesidad de opciones de financiación flexibles, asegurando su primer puesto en el mercado mundial de ABL.&lt;/p&gt; &lt;h2&gt;Cuota de mercado de préstamos basados en activos&lt;/ h2&gt; &lt;p&gt;Wells Fargo y Bank of America tenían una participación significativa de más del 10% en el mercado de ABL. La amplia red y el alcance de mercado de Wells Fargo les permiten controlar una parte sustancial de la industria ABL. Wells Fargo tiene acceso a una amplia gama de negocios en diferentes industrias y ubicaciones geográficas, ya que tiene una de las redes de sucursales más grandes del país. El banco es una opción deseable para las empresas que buscan préstamos basados en activos debido a su amplio alcance y su sólida situación financiera, que le permiten ofrecer tasas y términos competitivos. Para abordar aún más los requisitos de las empresas, Wells Fargo cuenta con un equipo especializado en ABL y ofrece soluciones personalizadas y orientación experta. Teniendo en cuenta las inversiones del banco en tecnología de punta y servicios digitales confiables, sus ofertas de ABL son más efectivas y accesibles, lo que permite a los clientes administrar sus préstamos.&lt;/p&gt; &lt;p&gt;La importante posición de mercado que tiene Bank of America en el sector ABL puede atribuirse a su amplia gama de ofertas financieras, su amplio alcance mundial y su marca de buena reputación. Bank of America atrae a clientes que desean soluciones integradas que manejen diversas demandas financieras al ofrecer una amplia gama de productos financieros, incluido ABL. El banco tiene una ventaja competitiva en el mercado ABL debido a sus operaciones transfronterizas y actividades mundiales, que le permiten prestar servicios a empresas y negocios multinacionales con operaciones globales. La concentración de Bank of America en empresas del mercado intermedio y grandes corporaciones garantiza que atienden mercados importantes que requieren una capacidad ABL significativa. Además, las empresas que buscan un socio crediticio confiable se sienten atraídas por el banco por su sólida marca y su sólida reputación de estabilidad y confiabilidad. Las inversiones constantes en innovación digital y avances tecnológicos mejoran la experiencia del cliente.&lt;/p&gt; &lt;h2&gt;Empresas del mercado de préstamos basados en activos&lt;/h2&gt; &lt;p&gt;Los principales actores que operan en la industria ABL son&lt;/p&gt; &lt;ul&gt; &lt;li &gt;Wells Fargo&lt;/li&gt; &lt;li&gt;Bank of America&lt;/li&gt; &lt;li&gt;JP Morgan Chase &amp;amp; Co.&lt;/li&gt; &lt;li&gt;Citizens Bank&lt;/li&gt; &lt;li&gt;PNC Bank&lt;/li&gt; &lt;li&gt;KeyBank&lt;/li&gt; &lt;li&gt;Capital One Bank&lt;/li&gt; &lt;/ul&gt; &lt;h2&gt;Activo -based Lending Industry News&lt;/h2&gt; &lt;ul&gt; &lt;li&gt;En marzo de 2024, muchas de las diversas y amplias empresas de base industrial de Asia Pacífico tenían grandes cantidades de activos tangibles que pueden utilizarse como garantía. región, lo que a su vez impulsó la demanda de ABL. Debido a la combinación de estos factores, que incluyen la demanda de opciones de financiamiento flexibles, mejoras tecnológicas, marcos regulatorios de apoyo y una rápida expansión económica, la región de Asia Pacífico es actualmente una fuerza dominante en la industria global de ABL.&lt;/li&gt; &lt;li &gt;En octubre de 2023, el socio internacional de software fintech para crédito garantizado, Solifi, anunció las últimas mejoras de productos para ABL. Se introdujeron varias características nuevas en la actualización con el objetivo de mejorar la experiencia del cliente, la automatización y los informes para aumentar la eficiencia. La plataforma SaaS Open Finance de la empresa permite implementar nuevos servicios que mejoran rápidamente la comunicación entre prestatarios y prestamistas. Estas nuevas características proporcionan innovaciones a la financiación de cuentas por cobrar y ABL de la empresa, beneficiando a prestamistas y clientes sin interrumpir su operaciones comerciales, reduciendo así la dependencia de informes humanos.&lt;/li&gt; &lt;/ul&gt; &lt;h3&gt;El informe de investigación de mercado de préstamos basados en activos incluye una cobertura en profundidad de la industria con estimaciones y estadísticas. previsiones en términos de ingresos (miles de millones de dólares) de 2021 a 2032, para los siguientes segmentos&lt;/h3&gt; &lt;p&gt;&lt;strong&gt;Haga clic aquí&lt;/strong&gt; para ir a la sección Comprar de este informe&lt;/p&gt; &lt;p&gt;&amp;nbsp;&lt; /p&gt; &lt;p&gt;&amp;nbsp;&lt;/p&gt; &lt;p&gt;&lt;strong&gt;Mercado, por tipo&lt;/strong&gt;&lt;/p&gt; &lt;p&gt;&amp;nbsp;&lt;/p&gt; &lt;ul&gt; &lt;li&gt;Financiamiento de inventario&lt;/li &gt; &lt;li&gt;Financiamiento de cuentas por cobrar&lt;/li&gt; &lt;li&gt;Financiamiento de equipos&lt;/li&gt; &lt;li&gt;Otros&lt;/li&gt; &lt;/ul&gt; &lt;p&gt;&lt;strong&gt;Mercado, por tasa de interés&lt;/strong&gt;&lt;/p&gt; &lt;ul&gt; &lt;li&gt;Tasa fija&lt;/li&gt; &lt;li&gt;Tasa flotante&lt;/li&gt; &lt;/ul&gt; &lt;p&gt;&lt;strong&gt;Mercado, por usuario final&lt;/strong&gt;&lt;/p&gt; &lt;ul&gt; &lt;li&gt; Grandes empresas&lt;/li&gt; &lt;li&gt;Pequeñas y medianas empresas (PYMES)&lt;/li&gt; &lt;/ul&gt; &lt;p&gt;La información anterior se proporciona para las siguientes regiones y países&lt;/p&gt; &lt;ul&gt; &lt;li&gt; América del Norte &lt;ul&gt; &lt;li&gt;EE.UU.&lt;/li&gt; &lt;li&gt;Canadá&lt;/li&gt; &lt;/ul&gt; &lt;/li&gt; &lt;li&gt;Europa &lt;ul&gt; &lt;li&gt;Alemania&lt;/li&gt; &lt;li&gt;Reino Unido&lt;/ li&gt; &lt;li&gt;Francia&lt;/li&gt; &lt;li&gt;Italia&lt;/li&gt; &lt;li&gt;España&lt;/li&gt; &lt;li&gt;Resto de Europa&lt;/li&gt; &lt;/ul&gt; &lt;/li&gt; &lt;li&gt;Asia Pacífico &lt; ul&gt; &lt;li&gt;China&lt;/li&gt; &lt;li&gt;India&lt;/li&gt; &lt;li&gt;Japón&lt;/li&gt; &lt;li&gt;Corea del Sur&lt;/li&gt; &lt;li&gt;ANZ&lt;/li&gt; &lt;li&gt;Resto de Asia Pacífico &lt;/li&gt; &lt;/ul&gt; &lt;/li&gt; &lt;li&gt;América Latina &lt;ul&gt; &lt;li&gt;Brasil&lt;/li&gt; &lt;li&gt;México&lt;/li&gt; &lt;li&gt;Resto de América Latina&lt;/li&gt; &lt;/ul &gt; &lt;/li&gt; &lt;li&gt;MEA &lt;ul&gt; &lt;li&gt;EAU&lt;/li&gt; &lt;li&gt;Arabia Saudita&lt;/li&gt; &lt;li&gt;Sudáfrica&lt;/li&gt; &lt;li&gt;Resto de MEA&lt;/li&gt; &lt;/ ul&gt; &lt;/li&gt; &lt;/ul&gt; &lt;p&gt;&amp;nbsp;&lt;/p&gt; &lt;!-- deshabilitar el inicio del elemento de inspección --&gt;&lt;!-- deshabilitar el inicio del elemento de inspección --&gt;&lt;!-- &lt;p&gt;&lt;a onclick="myfunction33(this)" data-form-type="requestsample_sectional" id="button55" href=""&gt;&lt;b&gt;Haga clic aquí&lt;/b&gt;&lt;/a&gt; para comprar secciones de este informe&lt;/p&gt; &lt;br/&gt; --&gt;&lt;/div&gt; &lt;/div&gt; &lt;div role="tabpanel" class="tab-pane fade" id="tableofcontents"&gt; &lt;div&gt; &lt;h4&gt;Tabla de contenido&lt;/h4&gt; &lt; /div&gt; &lt;div&gt; &lt;h5 class="p"&gt;&lt;p&gt;Para obtener una tabla de contenido/tabla de cifras/metodología detallada, comuníquese con nuestro representante de ventas en (chris@marketinsightsresearch.com)&lt;/p&gt; &lt;/h5 &gt; &lt;/div&gt; &lt;/div&gt; &lt;div role="tabpanel" class="desvanecimiento de panel de pestañas" id="tableoffigure"&gt; &lt;div&gt;&lt;/div&gt; &lt;div&gt; &lt;h5 class="p"&gt;&lt;p &gt;Para obtener una tabla de contenido/tabla de cifras/metodología detallada, comuníquese con nuestro representante de ventas en (chris@marketinsightsresearch.com)&lt;/p&gt; &lt;/h5&gt; &lt;/div&gt; &lt;/div&gt;</t>
  </si>
  <si>
    <t>&lt;div role="tabpanel" class="tab-pane fade-in active" id="overview"&gt; &lt;div&gt; &lt;h4&gt;Tamaño del mercado minorista de viajes: por producto (perfumes y cosméticos, vinos y bebidas espirituosas, moda y accesorios, productos de tabaco, electrónica y regalos, alimentos y confitería), por sector (libre de impuestos, con derechos pagados), por canal de distribución, por usuario final y pronóstico, 2024 – 2032&lt;/h4&gt; &lt;/div&gt; &lt;div&gt;&lt;h2 &gt;Tamaño del mercado minorista de viajes&lt;/h2&gt; &lt;p&gt;&lt;strong&gt;El tamaño del mercado minorista de viajes se valoró en 61,2 mil millones de dólares en 2023 y se estima que registrará una tasa compuesta anual de más del 12 % entre 2024 y 2032. &lt;/strong&gt;Como viajes globales Si continúa aumentando, especialmente entre las poblaciones de clase media en los mercados emergentes, aumentará la demanda de artículos de viaje al por menor, como artículos de lujo, cosméticos y alcohol. Los aeropuertos modernos están cada vez más diseñados para incorporar amplios espacios comerciales, creando oportunidades para que las marcas lleguen a una audiencia cautiva de viajeros.&lt;/p&gt; &lt;p&gt;Para conocer las tendencias clave del mercado&lt;/p&gt; &lt;p&gt;&amp;nbsp; Descargar muestra gratuita&lt;/p&gt; &lt;p&gt;Por ejemplo, en junio de 2024, 3Sixty Duty Free anunció la gran reapertura y expansión de su tienda minorista en la Terminal 4 del Aeropuerto Internacional de Fort Lauderdale (FLL). Esta expansión lo convierte en el minorista más grande. en las instalaciones, que cubren 3300 pies cuadrados, con planes para nuevas tiendas adicionales en otras terminales debido al aumento previsto en el tráfico aéreo.&lt;br&gt; &amp;nbsp;&lt;/p&gt; &lt;table&gt; &lt;caption&gt;Atributos del informe del mercado minorista de viajes&lt;/caption &gt; &lt;tbody&gt; &lt;tr&gt; &lt;/tr&gt; &lt;/tbody&gt; &lt;thead&gt; &lt;/thead&gt; &lt;tbody&gt; &lt;tr&gt; &lt;th alcance="col"&gt;Atributo del informe&lt;/th&gt; &lt;th alcance="col"&gt; Detalles&lt;/th&gt; &lt;/tr&gt; &lt;/tbody&gt; &lt;tbody&gt; &lt;tr&gt; &lt;th alcance="row"&gt;Año base&lt;/th&gt; &lt;td&gt;2023&lt;/td&gt; &lt;/tr&gt; &lt;tr&gt; &lt;th Scope="row"&gt;Tamaño del mercado minorista de viajes en 2023&lt;/th&gt; &lt;td&gt;61,2 mil millones de dólares&lt;/td&gt; &lt;/tr&gt; &lt;tr&gt; &lt;th Scope="row"&gt;Período de pronóstico&lt;/th&gt; &lt;td&gt; 2024 - 2032&lt;/td&gt; &lt;/tr&gt; &lt;tr&gt; &lt;th alcance="row"&gt;Período de pronóstico 2024 - 2032 CAGR&lt;/th&gt; &lt;td&gt;12%&lt;/td&gt; &lt;/tr&gt; &lt;tr&gt; &lt;th Scope="row"&gt;Proyección de valor para 2032&lt;/th&gt; &lt;td&gt;USD 203,3 mil millones&lt;/td&gt; &lt;/tr&gt; &lt;tr&gt; &lt;th Scope="row"&gt;Datos históricos para&lt;/th&gt; &lt;td&gt;2021 - 2023&lt;/td&gt; &lt;/tr&gt; &lt;tr&gt; &lt;th alcance="row"&gt;No. de páginas&lt;/th&gt; &lt;td&gt;270&lt;/td&gt; &lt;/tr&gt; &lt;tr&gt; &lt;thscope="row"&gt;Tablas, gráficos y amp; Cifras&lt;/th&gt; &lt;td&gt;295&lt;/td&gt; &lt;/tr&gt; &lt;tr&gt; &lt;thscope="row"&gt;Segmentos cubiertos&lt;/th&gt; &lt;td&gt;Producto, Canal de Distribución, Sector, Usuario Final&lt;/td&gt; &lt;/tr&gt; &lt;tr&gt; &lt;thscope="row"&gt;Impulsores de crecimiento&lt;/th&gt; &lt;td&gt; &lt;ul&gt; &lt;li&gt;El aumento de los viajes y viajes internacionales turismo&lt;/li&gt; &lt;li&gt;Expansión de aeropuertos e infraestructuras&lt;/li&gt; &lt;li&gt;Incentivos para las compras libres de impuestos&lt;/li&gt; &lt;li&gt;Aumento de los ingresos disponibles&lt;/li&gt; &lt;/ul&gt; &lt;/td&gt; &lt;/tr &gt; &lt;tr&gt; &lt;thscope="row"&gt;Errores y dificultades Desafíos&lt;/th&gt; &lt;td&gt; &lt;ul&gt; &lt;li&gt;Inestabilidad económica y política&lt;/li&gt; &lt;li&gt;Cambios en las políticas regulatorias y arancelarias/tributarias&lt;/li&gt; &lt;/ul&gt; &lt;/td&gt; &lt;/tr&gt; &lt; /tbody&gt; &lt;tbody&gt; &lt;/tbody&gt; &lt;/table&gt; &lt;p&gt;¿Cuáles son las oportunidades de crecimiento en este mercado?&lt;/p&gt; &lt;p&gt;&amp;nbsp;Descargar muestra gratuita&lt;/p&gt; &lt;p&gt;Los mayores ingresos disponibles en todo el mundo han condujo a un aumento del gasto en productos de lujo y premium, que ocupan un lugar destacado en los entornos minoristas de viajes. Las compras libres de impuestos ofrecen importantes ahorros de costes a los viajeros, lo que las convierte en una opción atractiva y aumentan las ventas. Las empresas están adoptando estrategias minoristas innovadoras, como la venta minorista experiencial, enfoques omnicanal y marketing personalizado, para atraer y retener clientes. Por ejemplo, en mayo de 2024, Aer Rianta International (ARI) anunció la ampliación de su espacio comercial en el aeropuerto de Dublín, añadiendo nuevas marcas de lujo y mejores experiencias de compra para los viajeros. Esta expansión es parte de la estrategia de ARI para atender el creciente número de pasajeros y la demanda de compras libres de impuestos de alta calidad.&lt;/p&gt; &lt;p&gt;El mercado minorista de viajes enfrenta varios obstáculos y desafíos que pueden impedir su crecimiento. Los cambios en las franquicias arancelarias, las regulaciones fiscales y las políticas aduaneras pueden afectar el atractivo de las compras minoristas en viajes. Realizar operaciones minoristas en los aeropuertos implica altos costos operativos que incluyen alquiler, dotación de personal, seguridad y logística. El espacio limitado en los aeropuertos y la competencia por las mejores ubicaciones minoristas plantean desafíos. El auge del comercio electrónico plantea un desafío importante para el comercio minorista de viajes tradicional, ya que los viajeros prefieren cada vez más las compras en línea por su comodidad y, a menudo, mejores ofertas.&lt;/p&gt; &lt;h2&gt;Tendencias del mercado minorista de viajes&lt;/h2&gt; &lt;p&gt;La integración de productos avanzados Las tecnologías como la inteligencia artificial, la &lt;strong&gt;realidad aumentada&lt;/strong&gt; y el análisis de datos en el comercio minorista están mejorando la experiencia de compra, atrayendo así a más clientes. Hay un cambio cada vez mayor hacia la sostenibilidad en el comercio minorista de viajes. Las empresas están adoptando prácticas ecológicas, reduciendo los residuos plásticos, ofreciendo productos sostenibles y promoviendo el consumo responsable entre los viajeros. Además, existe una tendencia creciente a ofrecer experiencias de compra personalizadas en el comercio minorista de viajes. Las empresas están utilizando análisis de datos para comprender mejor las preferencias de los consumidores y ofrecer promociones y ofertas específicas.&lt;/p&gt; &lt;p&gt;Los minoristas de viajes están diversificando sus ofertas de productos más allá de categorías tradicionales como cosméticos y alcohol. Cada vez se presta más atención a los artículos de lujo, la moda, la electrónica y los productos locales que satisfacen las diversas preferencias de los viajeros. Los aeropuertos están evolucionando hacia destinos comerciales vibrantes más allá de las tiendas libres de impuestos tradicionales. Los conceptos innovadores de venta minorista en los aeropuertos incluyen tiendas temporales, boutiques conceptuales, zonas experienciales y opciones gastronómicas seleccionadas para mejorar la experiencia general del pasajero.&lt;/p&gt; &lt;h2&gt;Análisis del mercado minorista de viajes&lt;/h2&gt; &lt;p&gt;Obtenga más información sobre la clave segmentos que dan forma a este mercado&lt;/p&gt; &lt;p&gt;&amp;nbsp;Descargar muestra gratuita&lt;/p&gt; &lt;p&gt;Según el producto, el mercado se divide en perfumes y productos. cosméticos, vinos y amp; licores, moda y amp; accesorios, productos de tabaco, electrónica y amp; regalos, comida y confitería y otros. Los perfumes &amp;amp; El segmento de cosméticos estuvo valorado en más de 27 mil millones de dólares en 2023. Las compras libres de impuestos ofrecen importantes ahorros de costos en comparación con los precios minoristas en los mercados nacionales, lo que hace que estos productos sean particularmente atractivos para los viajeros que buscan artículos de lujo. Los perfumes &amp;amp; El segmento de cosméticos incluye muchas marcas de lujo y prestigio que son muy buscadas por los viajeros. Estas marcas suelen ofrecer ediciones exclusivas para viajes, sets de regalo y productos de edición limitada que no están disponibles en otros lugares, creando una experiencia de compra única.&lt;/p&gt; &lt;p&gt;Las marcas del sector de perfumes y cosméticos invierten mucho en marketing y marketing. actividades de promoción en entornos minoristas de viajes. Esto incluye promociones en las tiendas, demostraciones y asociaciones con aeropuertos y minoristas de viajes para mejorar la visibilidad de la marca y atraer clientes. Por ejemplo, en abril de 2024, Duty Free City abrió una nueva tienda insignia en el Aeropuerto Internacional de Miami, que ofrece una gama de productos de lujo y experiencias de compra personalizadas.&lt;/p&gt; &lt;p&gt;Obtenga más información sobre los segmentos clave que dan forma a este mercado&lt;/p &gt; &lt;p&gt;&amp;nbsp;Descargar muestra gratuita&lt;/p&gt; &lt;p&gt;Según el canal de distribución, el mercado minorista de viajes se clasifica en tiendas de aeropuertos, estaciones de ferrocarril, ferries y otros. Se prevé que el segmento de tiendas de aeropuerto registre una tasa compuesta anual de más del 11% entre 2024 y 2032. Los aeropuertos son centros bulliciosos por los que pasan millones de pasajeros anualmente. Este alto tráfico peatonal proporciona una audiencia cautiva para los minoristas de viajes, ofreciendo importantes oportunidades para captar ventas tanto de los viajeros que salen como de los que llegan. Los aeropuertos ofrecen un entorno minorista único donde los viajeros tienen tiempo para explorar y comprar tranquilamente antes de sus vuelos.&lt;/p&gt; &lt;p&gt;Los aeropuertos atienden a una clientela internacional diversa, brindando acceso a un amplio espectro de consumidores de diferentes países y culturas. Esta diversidad permite a los minoristas de viajes exhibir una amplia gama de productos. Los aeropuertos adoptan cada vez más tecnologías digitales y estrategias omnicanal para mejorar la experiencia de compra. Por ejemplo, en mayo de 2024, Flemingo International consiguió nuevas concesiones minoristas en varios aeropuertos africanos, incluidos Nairobi y Lagos. Esta expansión tiene como objetivo aprovechar el creciente mercado de viajes aéreos en África.&lt;/p&gt; &lt;p&gt;¿Busca datos específicos de la región?&lt;/p&gt; &lt;p&gt;&amp;nbsp;Descargue una muestra gratuita&lt;/p&gt; &lt;p&gt;Asia Pacífico dominó el mercado minorista de viajes con una participación importante de más del 50% en 2023. El crecimiento económico en países de Asia Pacífico ha llevado a un aumento de los ingresos disponibles, particularmente entre la clase media. Asia Pacífico está experimentando un sólido crecimiento del turismo, tanto entrante como saliente. Países como China, Japón, Corea del Sur, Tailandia y Singapur son importantes destinos turísticos y atraen a millones de viajeros cada año. La rápida urbanización y la creciente demanda de viajes aéreos en Asia Pacífico han dado lugar a importantes inversiones en infraestructura aeroportuaria.&lt;/p&gt; &lt;p&gt;Por ejemplo, en junio de 2024, China Duty Free Group (CDFG) amplió sus operaciones en la isla de Hainan, un destino popular. -Destino de compras gratuito, agregando más boutiques de marcas de lujo y aumentando su espacio comercial. Esta expansión atiende al creciente mercado turístico interno y a la alta demanda de artículos de lujo entre los consumidores chinos.&lt;/p&gt; &lt;p&gt;Europa atrae a un gran número de turistas de todo el mundo debido a su rico patrimonio cultural, monumentos históricos y diversos paisajes. . Los destinos populares, como Francia, Italia, España y el Reino Unido, reciben millones de visitantes internacionales cada año, lo que contribuye a sólidas oportunidades de compras libres de impuestos. La ubicación estratégica de Europa entre América del Norte, Asia y África la convierte en un centro crucial para los viajes y el comercio internacionales. Esta ventaja geográfica aumenta el atractivo de Europa como ubicación privilegiada para las operaciones minoristas de viajes.&lt;/p&gt; &lt;p&gt;América del Norte alberga importantes aeropuertos internacionales como el Aeropuerto Internacional JFK (Nueva York), el Aeropuerto Internacional de Los Ángeles (LAX ) y el Aeropuerto Internacional Hartsfield-Jackson de Atlanta. Estos aeropuertos manejan un importante tráfico de pasajeros nacionales y extranjeros. viajeros internacionales, creando un mercado sólido para el mercado minorista de viajes. Los minoristas de viajes norteamericanos están a la vanguardia de las innovaciones digitales en el sector minorista de viajes. Utilizan plataformas de tecnología avanzada para pedidos anticipados en línea, integración de aplicaciones móviles y campañas de marketing personalizadas para atraer a los viajeros e impulsar las ventas, tanto en línea como fuera de línea.&lt;/p&gt; &lt;h2&gt;Cuota de mercado de viajes minoristas&lt;/h2&gt; &lt;p&gt;China Duty Free Group, Avolta AG y Lotte Duty Free mantuvieron una participación de mercado significativa de más del 35% en 2023. Estos importantes actores están expandiendo activamente su presencia global a través de adquisiciones y asociaciones estratégicas. Por ejemplo, Avolta AG ha estado mejorando su presencia mediante la adquisición de operadores regionales más pequeños y la obtención de contratos a largo plazo con los principales aeropuertos del mundo y Lotte Duty se está centrando en diversificar su cartera mediante la integración de servicios de alimentos y bebidas, como se vio con su reciente adquisición de Tastes on the Fly.&lt;/p&gt; &lt;p&gt;Además de la expansión, estos importantes actores están invirtiendo fuertemente en transformación digital y estrategias de participación del cliente. Están aprovechando el análisis de datos para personalizar los esfuerzos de marketing y mejorar la experiencia de compra a través de aplicaciones móviles y servicios de pedidos anticipados en línea. También hay un impulso significativo hacia la creación de entornos minoristas omnicanal, donde las experiencias de compra físicas y digitales se integren perfectamente. Se están implementando innovaciones como tiendas inteligentes, realidad aumentada (AR) y realidad virtual (VR) para atraer a viajeros expertos en tecnología y brindar experiencias de compra inmersivas. Estos esfuerzos tienen como objetivo satisfacer las preferencias cambiantes de los viajeros modernos y capitalizar el mercado en crecimiento.&lt;/p&gt; &lt;h2&gt;Empresas del mercado minorista de viajes&lt;/h2&gt; &lt;p&gt;Los principales actores que operan en la industria minorista de viajes son&lt;/p&gt; &lt; ul&gt; &lt;li&gt;Avolta AG&lt;/li&gt; &lt;li&gt;Grupo China Duty Free (CDFG)&lt;/li&gt; &lt;li&gt;Grupo DFS (Grupo LVMH)&lt;/li&gt; &lt;li&gt;Everrich Duty Free&lt;/li&gt; &lt;li &gt;Flamingo Travel Retail&lt;/li&gt; &lt;li&gt;Gebr. Heinemann&lt;/li&gt; &lt;li&gt;Korean Air Shop&lt;/li&gt; &lt;li&gt;Lagardere Travel Retail&lt;/li&gt; &lt;li&gt;Lotte Duty Free&lt;/li&gt; &lt;li&gt;Paradigm Duty Free&lt;/li&gt; &lt;li&gt;SSP Group &lt;/li&gt; &lt;li&gt;The Shilla Duty Free&lt;/li&gt; &lt;/ul&gt; &lt;h2&gt;Noticias de la industria del comercio minorista de viajes&lt;/h2&gt; &lt;ul&gt; &lt;li&gt;En mayo de 2024, Dufry AG lanzó nuevas iniciativas de sostenibilidad destinadas a reducir significativamente su huella de carbono y mejorar la promoción de productos ecológicos en toda su red minorista global. Estas iniciativas incluyen la implementación de tecnologías energéticamente eficientes en las tiendas, la optimización de la logística para reducir las emisiones y el aumento de la disponibilidad de productos sostenibles como alimentos orgánicos, envases reciclables y productos de cuidado personal respetuosos con el medio ambiente.&lt;/li&gt; &lt;li&gt;En En marzo de 2024, Duty Free World se asoció con Caribbean Airlines para ofrecer compras libres de impuestos a bordo, mejorando la experiencia a bordo para los viajeros. Esta colaboración permite a los pasajeros comprar cómodamente una variedad de productos libres de impuestos, como perfumes, cosméticos, vinos, licores, accesorios de moda, productos electrónicos y dulces, directamente desde la comodidad de sus asientos.&lt;/li&gt; &lt;/ul&gt; &lt; h3&gt;El informe de investigación de mercado minorista de viajes incluye una cobertura en profundidad de la industria con estimaciones y estadísticas. pronóstico en términos de ingresos ($Bn) de 2021 a 2032, para los siguientes segmentos&lt;/h3&gt; &lt;p&gt;&lt;strong&gt;Haga clic aquí&lt;/strong&gt; para ir a la sección Comprar de este informe&lt;/p&gt; &lt;p&gt;&amp;nbsp;&lt; /p&gt; &lt;p&gt;&amp;nbsp;&lt;/p&gt; &lt;p&gt;&lt;strong&gt;Mercado, por producto&lt;/strong&gt;&lt;/p&gt; &lt;p&gt;&amp;nbsp;&lt;/p&gt; &lt;ul&gt; &lt;li&gt;Perfumes y productos cosmética&lt;/li&gt; &lt;li&gt;Vinos &amp;amp; bebidas espirituosas&lt;/li&gt; &lt;li&gt;Moda y amp; accesorios&lt;/li&gt; &lt;li&gt;Productos de tabaco&lt;/li&gt; &lt;li&gt;Electrónica y accesorios regalos&lt;/li&gt; &lt;li&gt;Comida y regalos confitería&lt;/li&gt; &lt;li&gt;Otros&lt;/li&gt; &lt;/ul&gt; &lt;p&gt;&lt;strong&gt;Mercado, por canal de distribución&lt;/strong&gt;&lt;/p&gt; &lt;ul&gt; &lt;li&gt;Tiendas de aeropuerto&lt;/li&gt; &lt;li &gt;Estación de tren&lt;/li&gt; &lt;li&gt;Ferries&lt;/li&gt; &lt;li&gt;Otros&lt;/li&gt; &lt;/ul&gt; &lt;p&gt;&lt;strong&gt;Mercado por sector&lt;/strong&gt;&lt;/p&gt; &lt;ul&gt; &lt;li &gt;Libre de impuestos&lt;/li&gt; &lt;li&gt;Con derechos pagados&lt;/li&gt; &lt;/ul&gt; &lt;p&gt;&lt;strong&gt;Mercado, por usuario final&lt;/strong&gt;&lt;/p&gt; &lt;ul&gt; &lt;li&gt;Jóvenes (menos de 30 años)&lt;/li&gt; &lt;li&gt;Mediana edad (36-50 años)&lt;/li&gt; &lt;li&gt;Mayor (más de 50 años)&lt;/li&gt; &lt;/ul&gt; &lt;p&gt;La información anterior se proporciona para las siguientes regiones y países&lt;/p&gt; &lt;ul&gt; &lt;li&gt;América del Norte &lt;ul&gt; &lt;li&gt;EE.UU.&lt;/li&gt; &lt;li&gt;Canadá&lt;/li&gt; &lt;/ul&gt; &lt;/li&gt; &lt;li&gt;Europa &lt;ul &gt; &lt;li&gt;Reino Unido&lt;/li&gt; &lt;li&gt;Alemania&lt;/li&gt; &lt;li&gt;Francia&lt;/li&gt; &lt;li&gt;Italia&lt;/li&gt; &lt;li&gt;España&lt;/li&gt; &lt;li&gt;Rusia&lt;/li&gt; &lt; li&gt;Nórdicos&lt;/li&gt; &lt;li&gt;Resto de Europa&lt;/li&gt; &lt;/ul&gt; &lt;/li&gt; &lt;li&gt;Asia Pacífico &lt;ul&gt; &lt;li&gt;China&lt;/li&gt; &lt;li&gt;India&lt;/li&gt; &lt; li&gt;Japón&lt;/li&gt; &lt;li&gt;Australia&lt;/li&gt; &lt;li&gt;Corea del Sur&lt;/li&gt; &lt;li&gt;Sudeste Asiático&lt;/li&gt; &lt;li&gt;Resto de Asia Pacífico&lt;/li&gt; &lt;/ul&gt; &lt; /li&gt; &lt;li&gt;América Latina &lt;ul&gt; &lt;li&gt;Brasil&lt;/li&gt; &lt;li&gt;México&lt;/li&gt; &lt;li&gt;Argentina&lt;/li&gt; &lt;li&gt;Resto de América Latina&lt;/li&gt; &lt;/ul &gt; &lt;/li&gt; &lt;li&gt;MEA &lt;ul&gt; &lt;li&gt;EAU&lt;/li&gt; &lt;li&gt;Sudáfrica&lt;/li&gt; &lt;li&gt;Arabia Saudita&lt;/li&gt; &lt;li&gt;Resto de MEA&lt;/li&gt; &lt;/ ul&gt; &lt;/li&gt; &lt;/ul&gt; &lt;p&gt;&amp;nbsp;&lt;/p&gt; &lt;!-- deshabilitar el inicio del elemento de inspección --&gt;&lt;!-- deshabilitar el inicio del elemento de inspección --&gt;&lt;!-- &lt;p&gt;&lt;a onclick="myfunction33(this)" data-form-type="requestsample_sectional" id="button55" href=""&gt;&lt;b&gt;Haga clic aquí&lt;/b&gt;&lt;/a&gt; para comprar secciones de este informe&lt;/p&gt; &lt;br/&gt; --&gt;&lt;/div&gt; &lt;/div&gt; &lt;div role="tabpanel" class="tab-pane fade" id="tableofcontents"&gt; &lt;div&gt; &lt;h4&gt;Tabla de contenido&lt;/h4&gt; &lt; /div&gt; &lt;div&gt; &lt;h5 class="p"&gt;&lt;p&gt;Para obtener una tabla de contenido/tabla de cifras/metodología detallada, comuníquese con nuestro representante de ventas en (chris@marketinsightsresearch.com)&lt;/p&gt; &lt;/h5 &gt; &lt;/div&gt; &lt;/div&gt; &lt;div role="tabpanel" class="desvanecimiento de panel de pestañas" id="tableoffigure"&gt; &lt;div&gt;&lt;/div&gt; &lt;div&gt; &lt;h5 class="p"&gt;&lt;p &gt;Para obtener una tabla de contenido/tabla de cifras/metodología detallada, comuníquese con nuestro representante de ventas en (chris@marketinsightsresearch.com)&lt;/p&gt; &lt;/h5&gt; &lt;/div&gt; &lt;/div&gt;</t>
  </si>
  <si>
    <t>&lt;div role="tabpanel" class="tab-pane fade-in active" id="overview"&gt; &lt;div&gt; &lt;h4&gt;Tamaño del mercado de seguros de protección de automóvil garantizado (GAP): por tipo (seguro GAP de devolución a factura) , Seguro GAP financiero, seguro GAP de reemplazo de vehículos, seguro GAP de retorno al valor), por aplicación, por canal de distribución y pronóstico, 2024-2032&lt;/h4&gt; &lt;/div&gt; &lt;div&gt;&lt;h2&gt;Mercado de seguros de protección de automóviles garantizados Tamaño&lt;/h2&gt; &lt;p&gt;&lt;strong&gt;El tamaño del mercado de seguros de protección de automóviles garantizados se valoró en 3900 millones de dólares en 2023 y se prevé que crezca a una tasa compuesta anual de más del 7 % entre 2024 y 2032. La diferencia entre el monto adeudado por los préstamos /arrendamientos y el valor real en efectivo (ACV) cubierto por las pólizas de seguro ordinarias crece a medida que aumentan los precios de los automóviles.&lt;/strong&gt;&lt;/p&gt; &lt;p&gt;Para conocer las tendencias clave del mercado&lt;/p&gt; &lt;p&gt;&amp;nbsp; Descargar muestra gratuita&lt;/p&gt; &lt;p&gt;El seguro GAP se vuelve esencial ya que paga la diferencia si un automóvil es robado o declarado siniestro total. Los clientes lo eligen como una red de seguridad financiera, evitando que tengan que pagar grandes costos de bolsillo debido a la depreciación y los cambios en el valor de mercado. La necesidad de salvaguardar importantes inversiones en automóviles frente a gastos crecientes y condiciones económicas inestables es la causa principal del aumento de la demanda del mercado de seguros GAP.&lt;/p&gt; &lt;table&gt; &lt;caption&gt;Atributos del informe de mercado de seguros de protección de automóviles garantizados&lt;/ caption&gt; &lt;tbody&gt; &lt;tr&gt; &lt;/tr&gt; &lt;/tbody&gt; &lt;thead&gt; &lt;/thead&gt; &lt;tbody&gt; &lt;tr&gt; &lt;th alcance="col"&gt;Atributo del informe&lt;/th&gt; &lt;th alcance="col" &gt;Detalles&lt;/th&gt; &lt;/tr&gt; &lt;/tbody&gt; &lt;tbody&gt; &lt;tr&gt; &lt;th alcance="row"&gt;Año base&lt;/th&gt; &lt;td&gt;2023&lt;/td&gt; &lt;/tr&gt; &lt;tr&gt; &lt; thscope="row"&gt;Tamaño del mercado de seguros de protección de automóviles garantizados en 2023&lt;/th&gt; &lt;td&gt;USD 3,9 mil millones&lt;/td&gt; &lt;/tr&gt; &lt;tr&gt; &lt;thscope="row"&gt;Período de pronóstico&lt;/th&gt; &lt;td&gt;2024 - 2032&lt;/td&gt; &lt;/tr&gt; &lt;tr&gt; &lt;th alcance="row"&gt;Período de pronóstico 2024 - 2032 CAGR&lt;/th&gt; &lt;td&gt;7%&lt;/td&gt; &lt;/tr&gt; &lt;tr &gt; &lt;thscope="row"&gt;Proyección de valor para 2032&lt;/th&gt; &lt;td&gt;USD 7,5 mil millones&lt;/td&gt; &lt;/tr&gt; &lt;tr&gt; &lt;thscope="row"&gt;Datos históricos para&lt;/th&gt; &lt;td &gt;2021 - 2023&lt;/td&gt; &lt;/tr&gt; &lt;tr&gt; &lt;th alcance="row"&gt;No. de páginas&lt;/th&gt; &lt;td&gt;210&lt;/td&gt; &lt;/tr&gt; &lt;tr&gt; &lt;thscope="row"&gt;Tablas, gráficos y amp; Cifras&lt;/th&gt; &lt;td&gt;305&lt;/td&gt; &lt;/tr&gt; &lt;tr&gt; &lt;th Scope="row"&gt;Segmentos cubiertos&lt;/th&gt; &lt;td&gt;Tipo, Aplicación, Canal de distribución, Región&lt;/td&gt; &lt; /tr&gt; &lt;tr&gt; &lt;thscope="row"&gt;Impulsores de crecimiento&lt;/th&gt; &lt;td&gt; &lt;ul&gt; &lt;li&gt;El aumento de los precios de los vehículos impulsa la demanda de GAP&lt;/li&gt; &lt;li&gt;Las altas relaciones préstamo-valor aumentan Seguro GAP&lt;/li&gt; &lt;li&gt;El aumento de los robos de vehículos estimula la cobertura GAP&lt;/li&gt; &lt;li&gt;La creciente conciencia de los consumidores impulsa la adopción de GAP&lt;/li&gt; &lt;li&gt;La expansión de la financiación de automóviles impulsa el mercado GAP&lt;/li&gt; &lt;/ul&gt; &lt;/td&gt; &lt;/tr&gt; &lt;tr&gt; &lt;th Scope="row"&gt;Errores y dificultades Desafíos&lt;/th&gt; &lt;td&gt; &lt;ul&gt; &lt;li&gt;Malinterpretación por parte del consumidor de los términos de cobertura&lt;/li&gt; &lt;li&gt;Reglamentos y regulaciones complejidades de cumplimiento&lt;/li&gt; &lt;/ul&gt; &lt;/td&gt; &lt;/tr&gt; &lt;/tbody&gt; &lt;tbody&gt; &lt;/tbody&gt; &lt;/table&gt; &lt;p&gt;¿Cuáles son las oportunidades de crecimiento en este mercado?&lt;/p&gt; &lt; p&gt;&amp;nbsp;Descargar muestra gratuita&lt;/p&gt; &lt;p&gt;La relación préstamo-valor aumenta cuando los consumidores financian un porcentaje considerable del costo de un automóvil, generalmente con un pequeño pago inicial o un plazo de préstamo más largo. Si el automóvil sufre un total total o es robado, el riesgo financiero aumenta, ya que en este caso es posible que el seguro normal no pague toda la deuda pendiente del préstamo. Al compensar el déficit, el seguro GAP garantiza que los deudores no queden endeudados por un automóvil que ya no poseen. Para préstamos con una alta relación préstamo-valor, los prestamistas y agentes Los concesionarios frecuentemente recomiendan/exigen un seguro GAP para protegerse a sí mismos y al prestatario de cualquier pérdida financiera.&lt;/p&gt; &lt;p&gt;Cuando los asegurados no están seguros de los eventos/condiciones que caen bajo el ámbito de su póliza de seguro, pueden malinterpretar los términos de cobertura en el contexto del seguro GAP. Esta ambigüedad puede causar incertidumbre sobre el nivel de seguridad financiera que ofrece el seguro GAP si su automóvil es completamente robado o perdido. Términos, incluido el &amp;quot;valor real en efectivo&amp;quot; &amp;quot;cobertura del saldo del préstamo&amp;quot; y "límites de cobertura", pueden ser mal interpretados por los clientes, dejándoles con la impresión de que están completamente protegidos cuando algunas situaciones podrían no estar cubiertas por su póliza. Esto puede provocar dificultades financieras imprevistas.&lt;/p&gt; &lt;h2&gt;Tendencias del mercado de seguros de protección de automóviles garantizados&lt;/h2&gt; &lt;p&gt;La demanda de seguros GAP se ve directamente afectada por la tendencia al aumento de los precios de los automóviles. Cuando los automóviles se vuelven más caros, la gente frecuentemente necesita pedir préstamos o arrendamientos para comprarlos. Esta práctica aumenta el monto del préstamo en comparación con el ACV del automóvil. En caso de robo/pérdida total, el seguro GAP cubre la diferencia entre el ACV cubierto por el seguro regular y el saldo restante del préstamo. Esta tendencia es especialmente importante en economías en expansión o en áreas donde los consumidores eligen automóviles más caros con comodidades de vanguardia. Las aseguradoras ofrecen productos de seguros GAP flexibles para adaptarse a las demandas cambiantes de los clientes que buscan protección financiera contra una depreciación significativa y la volatilidad del mercado.&lt;/p&gt; &lt;p&gt;Por ejemplo, en julio de 2023, la demanda de seguros GAP se disparó entre los compradores de automóviles nuevos en los principales centros urbanos a medida que los precios de los vehículos seguían subiendo. Los consumidores optaron por pólizas GAP para protegerse contra posibles déficits financieros, asegurándose de poder cubrir los saldos pendientes de los préstamos si sus vehículos fueran declarados pérdidas totales debido a accidentes o robos. Esta tendencia reflejó un enfoque proactivo para mitigar las incertidumbres económicas asociadas con el aumento de los costos de los vehículos.&lt;/p&gt; &lt;p&gt;El entorno del mercado para los seguros GAP está significativamente determinado por los desarrollos regulatorios. La estructura, el costo y la comercialización al consumidor de los productos de seguros de GAP se ven afectados por las modificaciones a las leyes de protección al consumidor, la legislación de seguros y los requisitos de divulgación. Proteger los intereses de los consumidores, mantener procedimientos justos y mejorar la transparencia son frecuentemente los principales objetivos de las reformas regulatorias. Navegar por estos cambios ayudará a las aseguradoras a mantener productos competitivos y al mismo tiempo cumplir con las normas. Si las reformas regulatorias, por ejemplo, exigen una divulgación más precisa de los términos, limitaciones y exclusiones de la cobertura, las aseguradoras pueden verse obligadas a modificar sus pólizas y mejorar la educación del consumidor.&lt;/p&gt; &lt;p&gt;En el dinámico mercado de seguros GAP, las aseguradoras deben adaptarse a cambios regulatorios para mantener el crecimiento, mejorar la satisfacción del cliente y fomentar la confianza. Por ejemplo, en septiembre de 2023, en varias jurisdicciones, las compañías de seguros GAP actualizaron sus pólizas de conformidad con nuevas regulaciones para garantizar una divulgación de cobertura más completa y comprensible. El objetivo de este programa era mejorar la comprensión del consumidor y el cumplimiento de las obligaciones regulatorias vigentes. Las aseguradoras tenían como objetivo aumentar la satisfacción y la confianza del cliente aumentando la claridad con respecto a los términos y limitaciones de la cobertura y al mismo tiempo cumpliendo con las regulaciones cambiantes de la industria.&lt;/p&gt; &lt;h2&gt;Análisis del mercado de seguros de protección de automóviles garantizados&lt;/h2&gt; &lt;p&gt;Obtenga más información sobre los segmentos clave que dan forma este mercado&lt;/p&gt; &lt;p&gt;Descargar muestra gratuita&lt;/p&gt; &lt;p&gt;Según la aplicación, el mercado se divide en vehículos de pasajeros y vehículos comerciales. El segmento de vehículos de pasajeros domina el mercado y se espera que alcance más de 4 mil millones para 2032.&lt;/p&gt; &lt;ul&gt; &lt;li&gt;Un tipo de vehículo de motor destinado principalmente al transporte de personas en lugar de carga se conoce como vehículo de pasajeros. Estos coches, que van desde coches pequeños hasta todoterrenos y furgonetas, suelen ser más pequeños y ofrecen asientos para varias personas. Los automóviles de pasajeros se utilizan para recreación, desplazamientos y movilidad personal.&lt;/li&gt; &lt;li&gt;Sus cabinas de pasajeros cerradas, que vienen equipadas con bolsas de aire y cinturones de seguridad para mayor seguridad y comodidad, los distinguen. Los turismos son esenciales para la movilidad diaria, ya que brindan a las personas y a las familias la libertad y accesibilidad para moverse rápida y fácilmente de un lugar a otro.&lt;/li&gt; &lt;/ul&gt; &lt;p&gt;Obtenga más información sobre los segmentos clave que dan forma a este mercado&lt;/ p&gt; &lt;p&gt;&amp;nbsp;Descargar muestra gratuita&lt;/p&gt; &lt;p&gt;Según el tipo, el mercado de seguros de protección de automóviles garantizados se clasifica en seguro GAP de devolución a factura, seguro GAP financiero, seguro GAP de reemplazo de vehículos, seguro GAP de devolución a -Valor de seguros GAP y otros. El segmento de seguros GAP con retorno al valor es el de más rápido crecimiento, con una tasa compuesta anual de más del 10 % entre 2024 y 2032.&lt;/p&gt; &lt;ul&gt; &lt;li&gt;Retorno del valor Un tipo de seguro conocido como protección de automóvil garantizada o GAP Seguro, paga la diferencia entre el importe de la liquidación del seguro y el valor actual de mercado del coche en caso de pérdida total o robo. El seguro GAP de retorno al valor se centra en compensar la pérdida por depreciación hasta el valor de mercado del vehículo, a diferencia del seguro GAP normal, que cubre la diferencia entre el pago del seguro y el monto restante del préstamo o arrendamiento.&lt;/li &gt; &lt;li&gt;Este tipo de cobertura ofrece seguridad financiera contra pérdidas sustanciales en caso de un reclamo de seguro, lo que la hace ventajosa para los propietarios de automóviles que podrían sufrir una rápida depreciación o cambios en los precios del mercado.&lt;/li&gt; &lt;/ul&gt; &lt;p&gt; ¿Busca datos específicos de la región?&lt;/p&gt; &lt;p&gt;&amp;nbsp;Descargar muestra gratuita&lt;/p&gt; &lt;p&gt;América del Norte dominó el mercado de seguros GAP en 2023, representando una participación de más del 34 %. Estados Unidos desempeña un papel importante en el mercado debido a su sólida industria automotriz y sus amplias prácticas de financiación al consumo. Para proteger a los propietarios de automóviles de pérdidas financieras en caso de pérdida total o robo de sus automóviles, las aseguradoras e instituciones financieras estadounidenses ofrecen con frecuencia seguros GAP.&lt;/p&gt; &lt;p&gt;Altas tasas de propiedad de automóviles, una amplia gama de alternativas de financiación, incluidos préstamos y arrendamientos, y restricciones regulatorias que alientan o requieren cobertura GAP en circunstancias específicas son algunos de los factores que impulsan el mercado estadounidense de seguros GAP. El mercado se está expandiendo debido en parte al conocimiento y el deseo de los consumidores de contar con una cobertura de seguro integral, así como al interés de las aseguradoras. innovación constante en la creación de soluciones GAP que se personalicen para adaptarse a las condiciones cambiantes del mercado y las necesidades de los clientes.&lt;/p&gt; &lt;p&gt;El mercado de seguros GAP se está expandiendo en China junto con el crecimiento explosivo de la industria en el sector automotriz y creciente conocimiento de los consumidores sobre las soluciones de protección financiera. Para satisfacer las necesidades del creciente número de propietarios de automóviles, especialmente aquellos que financian sus vehículos mediante préstamos o arrendamientos, las aseguradoras están modificando sus productos de seguros GAP. Las iniciativas gubernamentales que promueven las ventas de vehículos y la penetración de los seguros son ventajosas para el mercado.&lt;/p&gt; &lt;p&gt;Japón tiene un mercado de seguros GAP bien establecido, impulsado por un alto porcentaje de propiedad de automóviles y un sector de seguros avanzado. Las alternativas de cobertura a todo riesgo, como el seguro GAP, son muy valoradas por los consumidores japoneses ya que ofrecen protección financiera en caso de robo o pérdida total del vehículo. Las estrategias de precios competitivos y los estrictos estándares regulatorios del mercado garantizan una fuerte protección al consumidor y estabilidad del mercado.&lt;/p&gt; &lt;p&gt;El mercado de seguros GAP está creciendo en Corea del Sur a medida que las opciones de financiamiento de automóviles se vuelven cada vez más populares. Para protegerse contra las pérdidas por depreciación en caso de robo o accidente, los consumidores eligen el seguro GAP, que aumenta su confianza en la propiedad de un automóvil. Para brindar a los clientes una protección completa del automóvil y cumplir con la legislación local, las aseguradoras surcoreanas ofrecen paquetes de seguros GAP personalizados. Las crecientes tasas de propiedad de vehículos y un panorama de seguros competitivo fomentan la expansión del mercado.&lt;/p&gt; &lt;h2&gt;Cuota de mercado de seguros de protección de automóviles garantizados&lt;/h2&gt; &lt;p&gt;Allstate Insurance Company y Nationwide Mutual Insurance Company tienen una participación significativa participación de más del 10% en la industria de seguros GAP. Allstate Insurance Company es uno de los mayores proveedores de productos de seguros de Estados Unidos. A través de su amplia red de agentes y canales directos, ofrece una amplia gama de servicios de seguros, como seguros comerciales, de hogar, de automóviles y de vida.&lt;/p&gt; &lt;p&gt;Allstate es reconocida por su potente conocimiento de marca, su tecnología de vanguardia opciones de seguro y dedicación para brindar un servicio al cliente excepcional. Para mejorar la experiencia de los clientes, la empresa pone especial énfasis en soluciones de seguros individualizadas y utiliza tecnologías de vanguardia. Para demostrar aún más su compromiso de ser un buen ciudadano corporativo, Allstate también financia varios proyectos vecinales y esfuerzos de preparación para desastres.&lt;/p&gt; &lt;p&gt;Nationwide Mutual Insurance Company es un importante proveedor de seguros y servicios financieros en los Estados Unidos. Atiende a clientes individuales y corporativos en todo el país a través de una red de subsidiarias y afiliadas. Nationwide es reconocida por su amplia gama de ofertas de productos, dedicación a la participación comunitaria y reputación estelar de servicio al cliente. Para satisfacer las numerosas necesidades de sus asegurados y mantener una posición de liderazgo en el feroz mercado de seguros, la compañía pone un fuerte énfasis en la innovación en servicios financieros y soluciones de seguros.&lt;/p&gt; &lt;h2&gt;Compañías del mercado de seguros de protección de automóviles garantizados&lt;/h2 &gt; &lt;p&gt;Los principales actores que operan en la industria de seguros GAP son&lt;/p&gt; &lt;ul&gt; &lt;li&gt;Allstate Insurance Company&lt;/li&gt; &lt;li&gt;Arch Capital Group Ltd&lt;/li&gt; &lt;li&gt;Assurant Inc.&lt;/li &gt; &lt;li&gt;Berkshire Hathaway Inc&lt;/li&gt; &lt;li&gt;Car Care Plan Ltd&lt;/li&gt; &lt;li&gt;Direct Gap Ltd&lt;/li&gt; &lt;li&gt;Infinity Insurance, Assurity Solutions Ltd.&lt;/li&gt; &lt;li&gt;A nivel nacional Mutual Insurance Company&lt;/li&gt; &lt;li&gt;Zurich Insurance Group Ltd.&lt;/li&gt; &lt;/ul&gt; &lt;h2&gt;Noticias de la industria de seguros de protección de automóviles garantizados&lt;/h2&gt; &lt;ul&gt; &lt;li&gt;En abril de 2024, Nationwide Mutual Insurance Company lanzó un nuevo producto de ciberseguro, destinado a brindar protección integral contra las ciberamenazas a las empresas. Este programa es un caso de la estrategia proactiva de Nationwide para manejar las cambiantes amenazas a la ciberseguridad y satisfacer la creciente necesidad de opciones de seguros confiables en la actualidad. La nueva oferta protege a las empresas contra pérdidas monetarias y daños a su reputación provocados por catástrofes cibernéticas con opciones de cobertura personalizadas y servicios de gestión de riesgos. La incursión de Nationwide en el espacio de los seguros cibernéticos demuestra su dedicación para brindar soluciones innovadoras y centradas en el cliente dentro del sector de seguros.&lt;/li&gt; &lt;li&gt;En marzo de 2024, Allstate Insurance Company amplió su presencia en el mercado al adquirir Safe Auto Insurance Compañía. A través de esta decisión calculada, Allstate puede servir mejor a una gama más amplia de clientes con una gama más amplia de necesidades de seguros en todo el país y fortalecer su posición en el segmento de mercado de seguros de vehículos no estándar. Con la marca y la clientela existentes de Safe Auto en el sector de seguros, se anticipa que la adquisición mejorará la oferta y la cartera de servicios de Allstate.&lt;/li&gt; &lt;/ul&gt; &lt;h3&gt;El mercado de seguros de protección garantizada de automóviles (GAP) El informe de investigación incluye una cobertura en profundidad de la industria con estimaciones y estadísticas. previsiones en términos de ingresos (millones de dólares) de 2021 a 2032, para los siguientes segmentos&lt;/h3&gt; &lt;p&gt;&lt;strong&gt;Haga clic aquí&lt;/strong&gt; para acceder a la sección Comprar de este informe&lt;/p&gt; &lt;p&gt;&amp;nbsp;&lt; /p&gt; &lt;p&gt;&amp;nbsp;&lt;/p&gt; &lt;p&gt;&lt;strong&gt;Mercado, por tipo&lt;/strong&gt;&lt;/p&gt; &lt;p&gt;&amp;nbsp;&lt;/p&gt; &lt;ul&gt; &lt;li&gt;Devolución a factura Seguro GAP&lt;/li&gt; &lt;li&gt;Seguro GAP financiero&lt;/li&gt; &lt;li&gt;Seguro GAP de sustitución de vehículos&lt;/li&gt; &lt;li&gt;Seguro GAP de rentabilidad&lt;/li&gt; &lt;li&gt;Otros&lt;/li&gt; &lt; /ul&gt; &lt;p&gt;&lt;strong&gt;Mercado, por aplicación&lt;/strong&gt;&lt;/p&gt; &lt;ul&gt; &lt;li&gt;Vehículos de pasajeros&lt;/li&gt; &lt;li&gt;Vehículos comerciales&lt;/li&gt; &lt;li&gt;Otros&lt;/li&gt; &lt;/ul&gt; &lt;p&gt;&lt;strong&gt;Mercado, por canal de distribución&lt;/strong&gt;&lt;/p&gt; &lt;ul&gt; &lt;li&gt;Agentes y distribuidores intermediarios&lt;/li&gt; &lt;li&gt;Respuesta directa&lt;/li&gt; &lt;li&gt;Otros&lt;/li&gt; &lt;/ul&gt; &lt;p&gt;Los La información anterior se proporciona para las siguientes regiones y países&lt;/p&gt; &lt;ul&gt; &lt;li&gt;América del Norte &lt;ul&gt; &lt;li&gt;EE.UU.&lt;/li&gt; &lt;li&gt;Canadá&lt;/li&gt; &lt;/ul&gt; &lt;/li&gt; &lt; li&gt;Europa &lt;ul&gt; &lt;li&gt;Alemania&lt;/li&gt; &lt;li&gt;Reino Unido&lt;/li&gt; &lt;li&gt;Francia&lt;/li&gt; &lt;li&gt;Italia&lt;/li&gt; &lt;li&gt;España&lt;/li&gt; &lt;li&gt;Resto de Europa&lt;/li&gt; &lt;/ul&gt; &lt;/li&gt; &lt;li&gt;Asia Pacífico &lt;ul&gt; &lt;li&gt;China&lt;/li&gt; &lt;li&gt;India&lt;/li&gt; &lt;li&gt;Japón&lt;/li&gt; &lt;li&gt;Sur Corea&lt;/li&gt; &lt;li&gt;ANZ&lt;/li&gt; &lt;li&gt;Resto de Asia Pacífico&lt;/li&gt; &lt;/ul&gt; &lt;/li&gt; &lt;li&gt;América Latina &lt;ul&gt; &lt;li&gt;Brasil&lt;/li&gt; &lt;li &gt;México&lt;/li&gt; &lt;li&gt;Resto de América Latina&lt;/li&gt; &lt;/ul&gt; &lt;/li&gt; &lt;li&gt;MEA &lt;ul&gt; &lt;li&gt;EAU&lt;/li&gt; &lt;li&gt;Arabia Saudita&lt;/li&gt; &lt; li&gt;Sudáfrica&lt;/li&gt; &lt;li&gt;Resto de MEA&lt;/li&gt; &lt;/ul&gt; &lt;/li&gt; &lt;/ul&gt; &lt;p&gt;&amp;nbsp;&lt;/p&gt; &lt;!-- desactivar el inicio del elemento de inspección --&gt; &lt;!-- deshabilitar el inicio del elemento de inspección --&gt;&lt;!-- &lt;p&gt;&lt;a onclick="myfunction33(this)" data-form-type="requestsample_sectional" id="button55" href=""&gt;&lt;b&gt; Haga clic aquí&lt;/b&gt;&lt;/a&gt; para comprar secciones de este informe&lt;/p&gt;&lt;br/&gt; --&gt;&lt;/div&gt; &lt;/div&gt; &lt;div role="tabpanel" class="tab-pane fade" id="tableofcontents"&gt; &lt;div&gt; &lt;h4&gt;Tabla de contenido&lt;/h4&gt; &lt;/div&gt; &lt;div&gt; &lt;h5 class="p"&gt;&lt;p&gt;Para obtener una tabla de contenido/tabla de figuras/metodología detallada Comuníquese con nuestro representante de ventas en ( chris@marketinsightsresearch.com )&lt;/p&gt; &lt;/h5&gt; &lt;/div&gt; &lt;/div&gt; &lt;div role="tabpanel" class="tab-pane fade" id="tableoffigure"&gt; &lt;div&gt;&lt;/div&gt; &lt;div&gt; &lt;h5 class="p"&gt;&lt;p&gt;Para obtener una tabla de contenido/tabla de cifras/metodología detallada, comuníquese con nuestro representante de ventas en (chris@marketinsightsresearch.com)&lt;/p &gt; &lt;/h5&gt; &lt;/div&gt; &lt;/div&gt;</t>
  </si>
  <si>
    <t>&lt;div role="tabpanel" class="tab-pane fade-in active" id="overview"&gt; &lt;div&gt; &lt;h4&gt;Tamaño del mercado de seguros para caballos: por tipo (mortalidad, gastos médicos y quirúrgicos mayores, pérdida de uso, responsabilidad ), por tipo de caballo (cuarto de milla americano, árabe, pura sangre, Morgan, Appaloosa), por aplicación, por canal de distribución y pronóstico, 2024-2032&lt;/h4&gt; &lt;/div&gt; &lt;div&gt;&lt;h2&gt;Tamaño del mercado de seguros para caballos&lt; /h2&gt; &lt;p&gt;&lt;strong&gt;El tamaño del mercado de seguros para caballos se valoró en 550,9 millones de dólares en 2023 y se prevé que registre una tasa compuesta anual de más del 10% entre 2024 y 2032. El mercado se ve significativamente afectado por el valor de los caballos, que puede varían ampliamente según factores como la raza, el pedigrí, el historial de desempeño y las tendencias actuales del mercado.&lt;/strong&gt;&lt;/p&gt; &lt;p&gt;Para obtener las tendencias clave del mercado&lt;/p&gt; &lt;p&gt;&amp;nbsp; Descargar muestra gratuita&lt;/p&gt; &lt;p&gt;Por ejemplo, según un artículo publicado por The Spruce Pets en noviembre de 2023, los caballos suelen costar entre 500 y 3000 dólares, aunque algunos pueden costar hasta 10 000 dólares. Los propietarios de estos caballos de alto valor suelen buscar una cobertura de seguro más amplia para proteger sus importantes inversiones financieras. Las primas de seguros para caballos están directamente influenciadas por su valor. Los caballos de alto valor exigen primas más altas debido a los mayores riesgos financieros asociados con pérdidas potenciales por mortalidad, lesiones o enfermedades. Las compañías de seguros evalúan las primas en función del valor, la edad, la salud y los usos previstos del caballo.&lt;/p&gt; &lt;table&gt; &lt;caption&gt;Atributos del informe del mercado de seguros para caballos&lt;/caption&gt; &lt;tbody&gt; &lt;tr&gt; &lt;/tr &gt; &lt;/tbody&gt; &lt;thead&gt; &lt;/thead&gt; &lt;tbody&gt; &lt;tr&gt; &lt;th alcance="col"&gt;Atributo del informe&lt;/th&gt; &lt;th alcance="col"&gt;Detalles&lt;/th&gt; &lt;/tr&gt; &lt; /tbody&gt; &lt;tbody&gt; &lt;tr&gt; &lt;thscope="row"&gt;Año base&lt;/th&gt; &lt;td&gt;2023&lt;/td&gt; &lt;/tr&gt; &lt;tr&gt; &lt;thscope="row"&gt;Tamaño del mercado de seguros para caballos en 2023&lt;/th&gt; &lt;td&gt;USD 550,9 millones&lt;/td&gt; &lt;/tr&gt; &lt;tr&gt; &lt;th Scope="row"&gt;Periodo de previsión&lt;/th&gt; &lt;td&gt;2024-2032&lt;/td&gt; &lt;/tr &gt; &lt;tr&gt; &lt;thscope="row"&gt;Período de pronóstico 2024-2032 CAGR&lt;/th&gt; &lt;td&gt;10%&lt;/td&gt; &lt;/tr&gt; &lt;tr&gt; &lt;thscope="row"&gt;Proyección de valor 032&lt; /th&gt; &lt;td&gt;USD 1,5 mil millones&lt;/td&gt; &lt;/tr&gt; &lt;tr&gt; &lt;th alcance="row"&gt;Datos históricos para&lt;/th&gt; &lt;td&gt;2021-2023&lt;/td&gt; &lt;/tr&gt; &lt; tr&gt; &lt;th alcance="fila"&gt;No. de páginas&lt;/th&gt; &lt;td&gt;270&lt;/td&gt; &lt;/tr&gt; &lt;tr&gt; &lt;thscope="row"&gt;Tablas, gráficos y amp; Cifras&lt;/th&gt; &lt;td&gt;313&lt;/td&gt; &lt;/tr&gt; &lt;tr&gt; &lt;thscope="row"&gt;Segmentos cubiertos&lt;/th&gt; &lt;td&gt;Tipo, tipo de caballo, aplicación, canal de distribución, región&lt;/ td&gt; &lt;/tr&gt; &lt;tr&gt; &lt;thscope="row"&gt;Impulsores de crecimiento&lt;/th&gt; &lt;td&gt; &lt;ul&gt; &lt;li&gt;Participación ecuestre creciente&lt;/li&gt; &lt;li&gt;Valor creciente de los activos equinos&lt;/li &gt; &lt;li&gt;Avances en la atención veterinaria&lt;/li&gt; &lt;li&gt;Reglamentación y control requisitos legales&lt;/li&gt; &lt;li&gt;Eventos deportivos y patrocinios globales&lt;/li&gt; &lt;/ul&gt; &lt;/td&gt; &lt;/tr&gt; &lt;tr&gt; &lt;th Scope="row"&gt;Errores y consecuencias Desafíos&lt;/th&gt; &lt;td&gt; &lt;ul&gt; &lt;li&gt;Alto costo de las primas&lt;/li&gt; &lt;li&gt;Mercado y competencia limitados&lt;/li&gt; &lt;/ul&gt; &lt;/td&gt; &lt;/tr&gt; &lt;/tbody&gt; &lt; tbody&gt; &lt;/tbody&gt; &lt;/table&gt; &lt;p&gt;¿Cuáles son las oportunidades de crecimiento en este mercado?&lt;/p&gt; &lt;p&gt;&amp;nbsp;Descargar muestra gratuita&lt;/p&gt; &lt;p&gt;Grandes eventos deportivos internacionales relacionados con caballos, como los Juegos Olímpicos o las prestigiosas carreras de caballos, impulsan la demanda de seguros. Los participantes, patrocinadores y organizadores de eventos pueden requerir cobertura de seguro para protegerse contra posibles pérdidas relacionadas con la salud o el rendimiento de los caballos. Los caballos que participan en estos eventos suelen ser muy valiosos, a veces valorados en millones de dólares. Los propietarios y partes interesadas, como los patrocinadores, tienen intereses financieros sustanciales en la salud, el desempeño y el resultado de estos eventos. Los seguros ayudan a mitigar los riesgos de pérdidas financieras debido a factores como enfermedades, lesiones o incluso la muerte del caballo.&lt;/p&gt; &lt;p&gt;El mercado de seguros para caballos es un segmento especializado y de nicho en comparación con otras áreas de la industria de seguros. El tamaño limitado del mercado, junto con el alto nivel de experiencia y conocimiento especializado necesarios para suscribir riesgos equinos, puede restringir la competencia entre aseguradoras. Esta falta de competencia puede dar lugar a menos opciones para los consumidores, lo que podría limitar las innovaciones en productos y servicios de seguros. Además, las aseguradoras pueden enfrentar desafíos para lograr economías de escala, lo que puede afectar su capacidad para ofrecer precios competitivos y opciones de cobertura integrales a una amplia gama de propietarios de caballos.&lt;/p&gt; &lt;h2&gt;Tendencias del mercado de seguros para caballos&lt;/h2&gt; &lt;p &gt;Los grandes eventos deportivos internacionales y las actividades de patrocinio en la industria ecuestre impactan significativamente en la demanda de seguros. Eventos como los Juegos Olímpicos, los Juegos Ecuestres Mundiales y las prestigiosas carreras de caballos atraen a participantes, patrocinadores y espectadores de alto perfil, y cada uno de ellos requiere cobertura de seguro para mitigar los riesgos financieros. Por ejemplo, en mayo de 2024, US Equestrian anunció a Markel como patrocinador oficial de seguros equinos del Campeonato Nacional Adequan/Junior Hunter.&lt;/p&gt; &lt;p&gt;Como patrocinador oficial de seguros equinos, Markel proporcionará cobertura de seguro y soluciones de gestión de riesgos personalizadas. para las necesidades únicas de los competidores, entrenadores y empresas ecuestres. Pólizas que cubren cancelación de eventos, responsabilidad y salud y servicios. La seguridad de los caballos es esencial para protegerlos contra posibles pérdidas, reforzando así el papel del mercado de seguros en el apoyo a la sostenibilidad y el éxito de estos eventos.&lt;/p&gt; &lt;p&gt;Las compañías de seguros reconocen cada vez más la necesidad de atender a un público más amplio. gama de propietarios de caballos, incluidos aquellos con presupuestos más reducidos o caballos menos valiosos. Esta tendencia incluye el desarrollo de productos de seguros que brindan cobertura esencial a primas más asequibles, haciéndolos accesibles a un público más amplio dentro de la comunidad ecuestre. Por ejemplo, en octubre de 2023, SEIB Insurance Brokers, parte del Grupo Benefact, renovó su negocio central y empresarial. opciones clásicas de seguro para caballos para ofrecer una cobertura más asequible con primas a partir de menos de 10 USD al mes.&lt;/p&gt; &lt;h2&gt;Análisis del mercado de seguros para caballos&lt;/h2&gt; &lt;p&gt;Obtenga más información sobre los segmentos clave que dan forma a este mercado&lt;/p &gt; &lt;p&gt;&amp;nbsp;Descargar muestra gratuita&lt;/p&gt; &lt;p&gt;Según el tipo, el mercado se segmenta en mortalidad, atención médica importante y atención médica. quirúrgico, pérdida de uso, responsabilidad, y otros. El segmento de mortalidad representó la mayor cuota de mercado con más del 40 % en 2023.&lt;/p&gt; &lt;ul&gt; &lt;li&gt;Este segmento es crucial para los propietarios de caballos y las partes interesadas, ya que protege sus inversiones financieras en sus animales. El seguro de mortalidad cubre la muerte de un caballo por diversas causas como enfermedad, lesión, causas naturales y robo. Se valoran los caballos de alto rendimiento y de cría, y proporciona protección financiera contra pérdidas inesperadas. Las políticas suelen compensar a los propietarios por el valor acordado del caballo en caso de su muerte.&lt;/li&gt; &lt;li&gt;El predominio del segmento de mortalidad refleja tendencias más amplias en la industria ecuestre, donde el valor de los caballos aumenta debido a la competencia. deportes, programas de cría e importancia cultural. Las compañías de seguros atienden a este segmento ofreciendo pólizas personalizables teniendo en cuenta factores como la edad, la raza, el estado de salud y los usos previstos del caballo. La importante participación de mercado de este segmento garantiza estabilidad y seguridad para los propietarios y partes interesadas de toda la industria&lt;/li&gt; &lt;/ul&gt; &lt;p&gt;Obtenga más información sobre los segmentos clave que dan forma a este mercado&lt;/p&gt; &lt;p&gt;Descargar Muestra gratuita&lt;/p&gt; &lt;p&gt;Según el canal de distribución, el mercado de seguros para caballos se divide en agentes y proveedores. intermediarios y respuesta directa. En 2023, el segmento de respuesta directa fue el de más rápido crecimiento, con una tasa compuesta anual de más del 10%. Se espera que el valor de mercado del segmento de respuesta directa alcance más de 600 millones de dólares para 2032.&lt;/p&gt; &lt;ul&gt; &lt;li&gt;El crecimiento acelerado de este segmento está impulsado por varios factores que mejoran su atractivo y eficacia para alcanzar propietarios de caballos y partes interesadas. Los canales de respuesta directa suelen implicar que las compañías de seguros interactúen directamente con los clientes a través de plataformas en línea, aplicaciones móviles y otros medios digitales, sin pasar por intermediarios tradicionales como agentes y corredores. Este enfoque directo ofrece comodidad, transparencia y, a menudo, costos más bajos, lo que resulta atractivo para los propietarios de caballos expertos en tecnología, que prefieren gestionar sus necesidades de seguros de forma independiente.&lt;/li&gt; &lt;li&gt;Las aseguradoras están invirtiendo en infraestructura digital para mejorar sus capacidades de respuesta directa, centrándose en interfaces de gestión de pólizas fáciles de usar, herramientas de evaluación de riesgos basadas en inteligencia artificial y análisis de datos para adaptar las ofertas de seguros a las preferencias individuales de los clientes. Este cambio en el comportamiento del consumidor refleja la necesidad de contar con servicios eficientes y eficientes. soluciones de seguros personalizadas en un mercado en rápida evolución, posicionando así a las aseguradoras de manera competitiva.&lt;/li&gt; &lt;/ul&gt; &lt;p&gt;¿Busca datos específicos de la región?&lt;/p&gt; &lt;p&gt;&amp;nbsp;Descargar una muestra gratuita&lt;/p&gt; &lt;p&gt; El mercado de seguros para caballos de América del Norte tuvo la mayor participación, más del 35% en 2023. La fuerte cultura ecuestre de América del Norte y los altos niveles de participación en diversos deportes contribuyen a una demanda significativa de seguros para caballos para proteger a los valiosos animales involucrados en competiciones y carreras. actividades de ocio. La prosperidad económica y los niveles de ingresos disponibles de la región también respaldan un mayor gasto en artículos de lujo y pasatiempos, incluidas inversiones en caballos de alto valor.&lt;/p&gt; &lt;p&gt;La población acomodada de la región y su interés en la salud de los caballos y el bienestar impulsan la necesidad de una cobertura de seguro integral. La infraestructura bien desarrollada de la industria de seguros en América del Norte incluye aseguradoras y corredores especializados con experiencia en seguros equinos, que ofrecen productos personalizados para abordar los riesgos únicos que enfrentan los propietarios de caballos.&lt;/p&gt; &lt;p&gt;El mercado de seguros para caballos de China es experimentando un crecimiento, impulsado por el creciente interés en los deportes ecuestres y las actividades de ocio. A medida que la economía del país continúa desarrollándose y urbanizándose, hay una creciente clase acomodada con una creciente inclinación hacia la propiedad de caballos y la participación en eventos como carreras y saltos. La demanda de seguros para caballos está impulsada por el creciente valor de los caballos y la necesidad de proteger las inversiones en estos animales.&lt;/p&gt; &lt;p&gt;Las compañías de seguros en China están desarrollando productos especializados para atender a este mercado emergente, ofreciendo cobertura por mortalidad, gastos médicos y responsabilidad. Los avances regulatorios y los esfuerzos para estandarizar las prácticas de seguros también están dando forma a la evolución del mercado a medida que se esfuerza por cumplir con los estándares internacionales.&lt;/p&gt; &lt;p&gt;Alemania tiene un mercado de seguros para caballos bien establecido, respaldado por su rico patrimonio ecuestre y sus altas tasas de participación en diversas disciplinas relacionadas con el caballo. El mercado se caracteriza por un fuerte énfasis en la calidad y opciones de cobertura integrales adaptadas a las necesidades específicas de los propietarios de caballos, criadores y jinetes competitivos. Los productos de seguros en Alemania suelen cubrir mortalidad, gastos médicos mayores y accidentes. gastos quirúrgicos, pérdida de uso y responsabilidad.&lt;/p&gt; &lt;p&gt;El estricto marco regulatorio del país garantiza que las ofertas de seguros cumplan con estándares rigurosos, fomentando así la confianza de los consumidores en la industria. Como líder en deportes ecuestres europeos, el mercado de seguros para caballos de Alemania se beneficia de una sofisticada red de aseguradores y corredores especializados en seguros equinos, que brindan una sólida protección para una amplia gama de actividades relacionadas con los caballos.&lt;/p&gt; &lt;p&gt; El mercado de seguros para caballos de Japón refleja una combinación de prácticas ecuestres tradicionales y soluciones de seguros modernas. El país tiene un fuerte aprecio cultural por los caballos, particularmente en disciplinas como las carreras y los eventos ceremoniales. La cobertura de seguro en Japón incluye mortalidad, gastos médicos y responsabilidad civil, y atiende tanto a caballos de carreras de alto valor como a caballos de ocio.&lt;/p&gt; &lt;p&gt;El mercado está influenciado por los avances tecnológicos en la atención veterinaria y un creciente enfoque en las estrategias de gestión de riesgos para mitigar pérdidas potenciales. Las aseguradoras japonesas están adoptando cada vez más plataformas digitales para mejorar el servicio al cliente y agilizar los procesos de seguros, atendiendo a las preferencias de los propietarios de caballos expertos en tecnología. La supervisión regulatoria garantiza la integridad y confiabilidad de los productos de seguros, respaldando la estabilidad y el crecimiento del mercado en medio de la dinámica cambiante de la industria.&lt;/p&gt; &lt;p&gt;El mercado de seguros para caballos de Corea del Sur se está desarrollando junto con el creciente interés del país en deportes ecuestres y equitación recreativa. Si bien es más pequeño en comparación con los líderes mundiales, como Estados Unidos y los países europeos, el mercado se caracteriza por un aumento gradual en la propiedad de caballos y la participación en eventos competitivos. Las ofertas de seguros generalmente cubren mortalidad, gastos médicos y responsabilidad, brindando protección financiera esencial para los propietarios de caballos y las partes interesadas.&lt;/p&gt; &lt;p&gt;Las aseguradoras surcoreanas se centran en mejorar la flexibilidad de los productos y el servicio al cliente para satisfacer las diversas necesidades de la comunidad ecuestre. . Las reformas regulatorias y los esfuerzos para estandarizar las prácticas de seguros están fomentando la transparencia del mercado y la confianza de los consumidores.&lt;/p&gt; &lt;h2&gt;Cuota de mercado de seguros equinos&lt;/h2&gt; &lt;p&gt;Markel Corporation y Axa SA tienen una participación significativa de más del 10 % en el mercado . La industria de seguros para caballos es competitiva con varios proveedores que ofrecen productos y servicios especializados. Empresas establecidas, como Markel Corporation, AXA Group y Lloyd's of London, dominan el mercado global con soluciones integrales de seguros. Atraen clientes de alto valor, incluidos caballos de carreras de élite y caballos deportivos competitivos, debido a su sólido respaldo financiero, alcance global y experiencia en evaluación de riesgos.&lt;/p&gt; &lt;p&gt;Partidarios emergentes como Quotezone Limited, The Insurance Emporium Limited y Pet Assure, LLC está ganando terreno en el mercado al ofrecer seguros asequibles para pasajeros recreativos y dueños de mascotas. Se diferencian a través de plataformas digitales innovadoras, condiciones de póliza flexibles y servicios al cliente personalizados. El mercado de seguros para caballos está determinado por el cumplimiento normativo, los avances tecnológicos y la evolución de las preferencias de los consumidores por productos sostenibles y seguros. prácticas éticas. Estos actores innovan y se adaptan continuamente para mantener su ventaja competitiva.&lt;/p&gt; &lt;h2&gt;Compañías del mercado de seguros para caballos&lt;/h2&gt; &lt;p&gt;Los principales actores que operan en la industria de seguros para caballos son&lt;/p&gt; &lt;ul&gt; &lt;li&gt;Markel Corporación&lt;/li&gt; &lt;li&gt;Axa SA&lt;/li&gt; &lt;li&gt;Mutualidad Nacional de Seguros&lt;/li&gt; &lt;li&gt;Lloyd&amp;#39;s de Londres&lt;/li&gt; &lt;li&gt;Great American Insurance Group&lt;/li&gt; &lt;li&gt;Chubb Limited&lt;/li&gt; &lt;li&gt;Liberty Mutual Insurance Company&lt;/li&gt; &lt;/ul&gt; &lt;h2&gt;Noticias de la industria de seguros para caballos&lt;/h2&gt; &lt;ul&gt; &lt;li&gt;En abril de 2024, Chubb, un gigante de seguros , anunció un acuerdo definitivo para adquirir Healthy Paws, un agente general administrativo (MGA) especializado en seguros para mascotas con sede en EE. UU. La adquisición permitió a Chubb ampliar su presencia en el mercado de seguros para mascotas en rápido crecimiento.&lt;br&gt; &amp;nbsp;&lt;/li&gt; &lt;li&gt;En agosto de 2023, SEIB Insurance Brokers renovó su patrocinio de British Riding Clubs (BRC) por dos años más. .SEIB ha sido un patrocinador de eventos de BRC durante más de 30 años, y esta asociación renovada apoyó y fomentó los deportes ecuestres en el Reino Unido.&lt;/li&gt; &lt;/ul&gt; &lt;h3&gt;El informe de investigación de mercado de seguros para caballos incluye información Cobertura profunda de la industria con estimaciones y estadísticas. pronóstico en términos de ingresos (millones de dólares) de 2021 a 2032, para los siguientes segmentos&lt;/h3&gt; &lt;p&gt;&lt;strong&gt;Haga clic aquí&lt;/strong&gt; para acceder a la sección Comprar de este informe&lt;/p&gt; &lt;p&gt;&amp;nbsp;&lt; /p&gt; &lt;p&gt;&amp;nbsp;&lt;/p&gt; &lt;p&gt;&lt;strong&gt;Mercado, por tipo &lt;/strong&gt;&lt;/p&gt; &lt;p&gt;&amp;nbsp;&lt;/p&gt; &lt;ul&gt; &lt;li&gt;Mortalidad&lt;/li&gt; &lt;li&gt;Medicina principal y quirúrgico&lt;/li&gt; &lt;li&gt;Pérdida de uso&lt;/li&gt; &lt;li&gt;Responsabilidad&lt;/li&gt; &lt;li&gt;Otros&lt;/li&gt; &lt;/ul&gt; &lt;p&gt;&lt;strong&gt;Mercado, por tipo de caballo&lt;/strong&gt; &lt;/p&gt; &lt;ul&gt; &lt;li&gt;Caballo cuarto de milla americano&lt;/li&gt; &lt;li&gt;Árabe&lt;/li&gt; &lt;li&gt;Pura sangre&lt;/li&gt; &lt;li&gt;Morgan&lt;/li&gt; &lt;li&gt;Appaloosa&lt;/li&gt; &lt; li&gt;Otros&lt;/li&gt; &lt;/ul&gt; &lt;p&gt;&lt;strong&gt;Mercado, por aplicación&lt;/strong&gt;&lt;/p&gt; &lt;ul&gt; &lt;li&gt;Recreativo&lt;/li&gt; &lt;li&gt;Comercial&lt;/li&gt; &lt;/ ul&gt; &lt;p&gt;&lt;strong&gt;Mercado, por canal de distribución&amp;nbsp;&amp;nbsp;&amp;nbsp;&amp;nbsp;&amp;nbsp; &lt;/strong&gt;&lt;/p&gt; &lt;ul&gt; &lt;li&gt;Agentes y agentes corredores&lt;/li&gt; &lt;li&gt;Respuesta directa&lt;/li&gt; &lt;li&gt;Otros&lt;/li&gt; &lt;/ul&gt; &lt;p&gt;La información anterior se proporciona para las siguientes regiones y países&lt;/p&gt; &lt;ul&gt; &lt;li&gt; América del Norte &lt;ul&gt; &lt;li&gt;EE.UU.&lt;/li&gt; &lt;li&gt;Canadá&lt;/li&gt; &lt;/ul&gt; &lt;/li&gt; &lt;li&gt;Europa &lt;ul&gt; &lt;li&gt;Alemania&lt;/li&gt; &lt;li&gt;Reino Unido&lt;/ li&gt; &lt;li&gt;Francia&lt;/li&gt; &lt;li&gt;Italia&lt;/li&gt; &lt;li&gt;España&lt;/li&gt; &lt;li&gt;Resto de Europa&lt;/li&gt; &lt;/ul&gt; &lt;/li&gt; &lt;li&gt;Asia Pacífico &lt; ul&gt; &lt;li&gt;China&lt;/li&gt; &lt;li&gt;Japón&lt;/li&gt; &lt;li&gt;India&lt;/li&gt; &lt;li&gt;Corea del Sur&lt;/li&gt; &lt;li&gt;ANZ&lt;/li&gt; &lt;li&gt;Resto de Asia Pacífico &lt;/li&gt; &lt;/ul&gt; &lt;/li&gt; &lt;li&gt;América Latina &lt;ul style="list-style-typecircle"&gt; &lt;li&gt;Brasil&lt;/li&gt; &lt;li&gt;México&lt;/li&gt; &lt;li&gt;Resto de América Latina&lt;/li&gt; &lt;/ul&gt; &lt;/li&gt; &lt;li&gt;MEA &lt;ul&gt; &lt;li&gt;EAU&lt;/li&gt; &lt;li&gt;Arabia Saudita&lt;/li&gt; &lt;li&gt;Sudáfrica&lt;/li&gt; &lt;li&gt; Resto de MEA&lt;/li&gt; &lt;/ul&gt; &lt;/li&gt; &lt;/ul&gt; &lt;p&gt;&amp;nbsp;&lt;/p&gt; &lt;!-- deshabilitar el inicio del elemento de inspección --&gt;&lt;!-- deshabilitar el inicio del elemento de inspección --&gt; &lt;!-- &lt;p&gt;&lt;a onclick="myfunction33(this)" data-form-type="requestsample_sectional" id="button55" href=""&gt;&lt;b&gt;Haga clic aquí&lt;/b&gt;&lt;/a&gt; para comprar secciones de este informe&lt;/p&gt;&lt;br/&gt; --&gt;&lt;/div&gt; &lt;/div&gt; &lt;div role="tabpanel" class="tab-pane fade" id="tableofcontents"&gt; &lt;div&gt; &lt;h4 &gt;Tabla de contenido&lt;/h4&gt; &lt;/div&gt; &lt;div&gt; &lt;h5 class="p"&gt;&lt;p&gt;Para obtener una tabla de contenido/tabla de cifras/metodología detallada, comuníquese con nuestro representante de ventas en (chris@marketinsightsresearch. com )&lt;/p&gt; &lt;/h5&gt; &lt;/div&gt; &lt;/div&gt; &lt;div role="tabpanel" class="desvanecimiento de panel de pestañas" id="tableoffigure"&gt; &lt;div&gt;&lt;/div&gt; &lt;div&gt; &lt; h5 class="p"&gt;&lt;p&gt;Para obtener una tabla de contenido/tabla de cifras/metodología detallada, comuníquese con nuestro representante de ventas en (chris@marketinsightsresearch.com)&lt;/p&gt; &lt;/h5&gt; &lt;/div&gt; &lt;/ div&gt;</t>
  </si>
  <si>
    <t>&lt;div role="tabpanel" class="tab-pane fade-in active" id="overview"&gt; &lt;div&gt; &lt;h4&gt;Tamaño del mercado de préstamos entre pares: por tipo de préstamo (préstamos personales, préstamos comerciales, bienes raíces) Préstamos, préstamos para estudiantes), por método de financiación (préstamos directos, inversión automatizada), por usuario final (empresarial, personal), por modelo de negocio y pronóstico, 2024 - 2032&lt;/h4&gt; &lt;/div&gt; &lt;div&gt;&lt;h2&gt;Peer Tamaño del mercado de préstamos entre pares&lt;/h2&gt; &lt;p&gt;&lt;strong&gt;El tamaño del mercado de préstamos entre pares se valoró en 209 400 millones de dólares en 2023 y se espera que crezca a una tasa compuesta anual de más del 25 % entre 2024 y 2032. &lt;/strong&gt; La creciente aceptación de los préstamos entre pares (P2P) por parte de inversores y prestatarios ha desempeñado un papel importante en su ascenso. Las plataformas de préstamos P2P suelen ofrecer condiciones más flexibles y tasas de interés más bajas que las instituciones financieras tradicionales y, por lo tanto, atraen a los prestatarios. Esto puede resultar muy ventajoso para las personas y las pequeñas empresas que no cuentan con garantías suficientes o un historial crediticio limpio. Los préstamos P2P también son más atractivos debido a su procedimiento de solicitud simplificado y tiempos de aprobación más rápidos.&lt;/p&gt; &lt;p&gt;Para conocer las tendencias clave del mercado&lt;/p&gt; &lt;p&gt;&amp;nbsp; Descargue una muestra gratuita&lt;/p&gt; &lt;p&gt;Los préstamos P2P presentan una atractiva posibilidad de inversión alternativa para los inversores. Los inversores pueden obtener rendimientos mejores que los de los valores de renta fija o las cuentas de ahorro tradicionales al otorgar préstamos directos a los prestatarios a través de estas plataformas. Además, la capacidad de distribuir las inversiones entre una variedad de préstamos reduce el riesgo y mejora el desempeño de la cartera. La creciente aceptabilidad y confianza de los usuarios también se ve facilitada por las plataformas P2P. apertura y facilidad de uso.&lt;br&gt; &amp;nbsp;&lt;/p&gt; &lt;table&gt; &lt;caption&gt;Atributos del informe de mercado de préstamos entre pares&lt;/caption&gt; &lt;tbody&gt; &lt;tr&gt; &lt;/tr&gt; &lt;/tbody&gt; &lt;thead&gt; &lt; /thead&gt; &lt;tbody&gt; &lt;tr&gt; &lt;thscope="col"&gt;Atributo del informe&lt;/th&gt; &lt;thscope="col"&gt;Detalles&lt;/th&gt; &lt;/tr&gt; &lt;/tbody&gt; &lt;tbody&gt; &lt;tr&gt; &lt;thscope="row"&gt;Año base&lt;/th&gt; &lt;td&gt;2023&lt;/td&gt; &lt;/tr&gt; &lt;tr&gt; &lt;thscope="row"&gt;Tamaño del mercado de préstamos entre pares en 2023&lt;/th&gt; &lt; td&gt;USD 209,4 mil millones&lt;/td&gt; &lt;/tr&gt; &lt;tr&gt; &lt;ésimo alcance="row"&gt;Período de pronóstico&lt;/th&gt; &lt;td&gt;2024-2032&lt;/td&gt; &lt;/tr&gt; &lt;tr&gt; &lt;ésimo alcance ="row"&gt;Período de pronóstico 2024-2032 CAGR&lt;/th&gt; &lt;td&gt;25%&lt;/td&gt; &lt;/tr&gt; &lt;tr&gt; &lt;thscope="row"&gt;Proyección de valor 032&lt;/th&gt; &lt;td&gt;USD 1,5 billones&lt;/td&gt; &lt;/tr&gt; &lt;tr&gt; &lt;thscope="row"&gt;Datos históricos para&lt;/th&gt; &lt;td&gt;2021-2023&lt;/td&gt; &lt;/tr&gt; &lt;tr&gt; &lt;thscope=" fila"&gt;No. de páginas&lt;/th&gt; &lt;td&gt;210&lt;/td&gt; &lt;/tr&gt; &lt;tr&gt; &lt;thscope="row"&gt;Tablas, gráficos y amp; Cifras&lt;/th&gt; &lt;td&gt;218&lt;/td&gt; &lt;/tr&gt; &lt;tr&gt; &lt;thscope="row"&gt;Segmentos cubiertos&lt;/th&gt; &lt;td&gt;Por tipo de préstamo, método de financiación, modelo de negocio, usuario final , Región&lt;/td&gt; &lt;/tr&gt; &lt;tr&gt; &lt;thscope="row"&gt;Impulsores de crecimiento&lt;/th&gt; &lt;td&gt; &lt;ul&gt; &lt;li&gt;Mayor aceptación de prestatarios e inversores&lt;/li&gt; &lt;li&gt;Apoyo regulatorio y marcos&lt;/li&gt; &lt;li&gt;Marketing y promoción por parte de proveedores de pagos&lt;/li&gt; &lt;li&gt;Diversificación de opciones de inversión&lt;/li&gt; &lt;li&gt;Condiciones económicas globales&lt;/li&gt; &lt;/ul&gt; &lt;/td&gt; &lt;/ tr&gt; &lt;tr&gt; &lt;thscope="row"&gt;Errores y errores Desafíos&lt;/th&gt; &lt;td&gt; &lt;ul&gt; &lt;li&gt;Riesgo crediticio y tasas de incumplimiento&lt;/li&gt; &lt;li&gt;Confiabilidad y seguridad de la plataforma&lt;/li&gt; &lt;/ul&gt; &lt;/td&gt; &lt;/tr&gt; &lt;/tbody&gt; &lt;tbody&gt; &lt;/tbody&gt; &lt;/table&gt; &lt;p&gt;¿Cuáles son las oportunidades de crecimiento en este mercado?&lt;/p&gt; &lt;p&gt;Descargar muestra gratuita&lt;/p&gt; &lt;p&gt;El establecimiento de marcos sólidos y apoyo regulatorio han sido esenciales para la expansión del mercado de préstamos P2P. Los gobiernos y las agencias reguladoras se han dado cuenta de que los préstamos P2P tienen el potencial de mejorar la inclusión financiera e impulsar el crecimiento económico en varias regiones. Por lo tanto, han implementado leyes que garantizan la apertura, salvaguardan a los inversores y promueven prácticas crediticias éticas.&lt;/p&gt; &lt;p&gt;Para fomentar la confianza de los usuarios, los gobiernos con frecuencia exigen que las redes P2P revelen información pertinente sobre las condiciones de los préstamos, la solvencia crediticia del prestatario y los peligros asociados. Los marcos regulatorios también pueden contener cláusulas que protegen el dinero de los inversores, detienen el fraude y garantizan la seguridad de los datos, todo lo cual es fundamental para preservar la integridad del mercado. Al fomentar las innovaciones y atraer nuevos actores al mercado, estas políticas de apoyo brindan a las plataformas de préstamos P2P un entorno operativo más seguro y predecible. Por ejemplo, en noviembre de 2023, Zopa, una conocida red de préstamos P2P con sede en el Reino Unido, recibió autorización regulatoria para abrir un banco virtual. Al utilizar su experiencia en el mercado de préstamos P2P, este hito permitió a Zopa ir más allá de los préstamos y brindar a sus clientes una gama completa de servicios bancarios, incluidas tarjetas de crédito, cuentas de ahorro y herramientas de administración de dinero.&lt;/p&gt; &lt;p&gt;Para el El mercado de préstamos entre pares (P2P), el riesgo crediticio y las tasas de incumplimiento son riesgos importantes. El riesgo crediticio es la posibilidad de que un prestatario no cumpla con sus compromisos de préstamo, lo que le costará dinero al prestamista. Este riesgo es más significativo en el contexto de los préstamos entre pares, ya que es posible que los prestatarios no cumplan con los requisitos de los bancos tradicionales. requisitos estrictos, a pesar de tener diferentes solvencias. La reducción de la participación y las inversiones en redes P2P puede deberse a altas tasas de incumplimiento, que erosionan la confianza de los inversores.&lt;br&gt; Las condiciones económicas, los perfiles crediticios de los prestatarios y la eficiencia de los algoritmos de evaluación de riesgos de la plataforma son algunas de las variables que pueden afectar Tasas de incumplimiento de los préstamos P2P. Los ciclos de retroalimentación negativa pueden resultar de altas tasas de incumplimiento, cuando la caída de los rendimientos de los inversores hace que los inversores se vuelvan más cautelosos.&lt;/p&gt; &lt;h2&gt;Tendencias del mercado de préstamos entre pares&lt;/h2&gt; &lt;p&gt;Los préstamos P2P son un negocio en rápida expansión que está impulsado por diversas tendencias en desarrollo. La creciente integración de la tecnología de aprendizaje automático (ML) y de inteligencia artificial (IA) es una de las tendencias más notables. Estos avances mejoran la eficacia y precisión de los procedimientos de evaluación de riesgos y calificación crediticia, lo que permite a las plataformas evaluar la solvencia de los prestatarios y gestionar los riesgos de forma más eficaz. Además, la tecnología blockchain se está utilizando para aumentar la seguridad y la transparencia de las transacciones, lo que genera confianza en los consumidores.&lt;/p&gt; &lt;p&gt;La diversificación de los sistemas de préstamos P2P es otra tendencia. Muchas plataformas, que al principio se concentraban en préstamos personales, ahora se están diversificando hacia el sector inmobiliario, la financiación de pequeñas empresas e incluso iniciativas de energía verde. Las plataformas pueden atraer a un espectro más amplio de inversores y prestatarios gracias a esta diversificación, promoviendo la expansión del mercado en su conjunto. Además, los préstamos P2P están cada vez más disponibles debido al crecimiento de las plataformas y aplicaciones móviles, especialmente en los países más pobres donde la infraestructura bancaria tradicional puede estar ausente.&lt;/p&gt; &lt;p&gt;Además, los cambios regulatorios tienen una influencia significativa en el mercado de préstamos P2P. Los reguladores están implementando marcos en muchos países que ofrecen más seguridad y claridad tanto para los inversionistas como para los prestatarios, aumentando la confianza de los inversionistas y la participación en el mercado. Estas leyes frecuentemente incluyen disposiciones para la protección de los inversores, la seguridad de los datos y la transparencia, que sirven para reducir algunos de los riesgos que conllevan los préstamos entre pares.&lt;/p&gt; &lt;p&gt;Otro avance digno de mención es el mayor énfasis en la inclusión financiera. . Las plataformas de préstamos P2P se centran cada vez más en pequeñas empresas y comunidades marginadas a las que les resulta difícil conseguir fuentes financieras tradicionales. Estas plataformas tienen un impacto significativo en la inclusión financiera y el progreso económico en las naciones emergentes al utilizar tecnología para reducir los costos operativos y mejorar la accesibilidad.&lt;/p&gt; &lt;h2&gt;Análisis del mercado de préstamos entre pares&lt;/h2&gt; &lt;p&gt;Obtenga más información sobre segmentos clave que dan forma a este mercado&lt;/p&gt; &lt;p&gt;&amp;nbsp;Descargar muestra gratuita&lt;/p&gt; &lt;p&gt;Según los tipos de préstamos, el mercado se divide en préstamos personales, préstamos comerciales, préstamos inmobiliarios y préstamos para estudiantes. Se espera que el segmento de préstamos comerciales registre una tasa compuesta anual del 28% hasta 2032.&lt;/p&gt; &lt;ul&gt; &lt;li&gt;Una de las mayores oportunidades y desafíos en el mercado de préstamos P2P es el área de préstamos comerciales. Las plataformas de préstamos P2P ofrecen a las empresas una alternativa de financiación a los bancos tradicionales, frecuentemente con tiempos de aprobación más rápidos y términos más flexibles. Las empresas emergentes, las empresas establecidas y las pequeñas y medianas empresas (PYME) pueden obtener financiación para una variedad de usos, incluido capital de trabajo, gestión de inventario, expansión e inversiones tecnológicas.&lt;/li&gt; &lt;li&gt;El mercado de préstamos corporativos, sin embargo, es vulnerable a varios problemas. Identificar y gestionar eficazmente el riesgo crediticio es uno de los principales desafíos. Las plataformas P2P necesitan crear algoritmos de suscripción y modelos de evaluación de riesgos sólidos para evaluar eficazmente la solvencia de los prestatarios comerciales. Esto implica examinar documentos financieros, historiales crediticios y otra información pertinente para reducir los riesgos.&lt;/li&gt; &lt;li&gt;Además, los altibajos económicos pueden afectar la capacidad de una empresa para pagar la deuda, lo que aumenta la tasa de incumplimiento. . Para sortear las incertidumbres económicas y preservar la confianza de los inversores, las plataformas P2P deben implementar métodos proactivos de gestión de riesgos y planes de respaldo.&lt;/li&gt; &lt;/ul&gt; &lt;p&gt;Obtenga más información sobre los segmentos clave que dan forma a este mercado&lt;/p&gt; &lt;p &gt;&amp;nbsp;Descargar una muestra gratuita&lt;/p&gt; &lt;p&gt;Según el usuario final, el mercado de préstamos entre pares se divide en negocios push y personales. El segmento empresarial dominó el mercado global con unos ingresos de más de 1 billón de dólares en 2032.&lt;/p&gt; &lt;ul&gt; &lt;li&gt;En el sector de préstamos P2P, el término &amp;quot;segmento empresarial&amp;quot; se refiere a las opciones de préstamo que están especialmente diseñadas pensando en las pymes, las nuevas empresas y otras entidades comerciales. Al evitar los intermediarios financieros convencionales, como los bancos, las plataformas de préstamos P2P permiten otorgar préstamos y endeudarse directamente entre inversores y empresas. Esta sección atiende los requisitos financieros de las empresas que podrían encontrar dificultades para obtener préstamos de fuentes convencionales debido a estándares de calificación estrictos o procedimientos de aprobación prolongados.&lt;/li&gt; &lt;li&gt;Las empresas pueden utilizar los préstamos P2P para varias cosas, como la gestión de inventario, adquisiciones de equipos, capital de trabajo, planes de expansión y financiación puente. Las plataformas P2P brindan a las empresas el beneficio de un acceso rápido al capital, procedimientos de solicitud simplificados y posiblemente tasas de interés reducidas en comparación con los prestamistas tradicionales.&lt;/li&gt; &lt;li&gt;Existen varias dificultades con los componentes comerciales del mercado de préstamos P2P. La evaluación del riesgo crediticio es una de las cuestiones principales. Las plataformas P2P necesitan utilizar algoritmos avanzados y modelos de evaluación de riesgos para determinar con precisión la solvencia de los prestatarios comerciales. Para determinar la posibilidad de reembolso del préstamo, esto implica examinar la información financiera, los historiales crediticios, las estrategias de la empresa y otros indicadores pertinentes.&lt;/li&gt; &lt;/ul&gt; &lt;p&gt;¿Busca datos específicos de la región?&lt;/p&gt; &lt;p&gt;&amp;nbsp ;Descargar muestra gratuita&lt;/p&gt; &lt;p&gt;América del Norte dominó el mercado mundial de préstamos P2P en 2023, representando una participación de más del 30%. América del Norte es la región líder en el negocio de préstamos P2P debido a varios elementos importantes que respaldan su desarrollo y popularidad. En primer lugar, la zona se beneficia de un marco legislativo sólido y una infraestructura financiera establecida que facilita las operaciones de las plataformas de préstamos P2P. Al garantizar el cumplimiento de las normas de protección al consumidor y fomentar la transparencia en las prácticas crediticias (un componente vital para atraer tanto a prestatarios como a prestamistas), este marco regulatorio cultiva la confianza de los inversores.&lt;/p&gt; &lt;p&gt;En segundo lugar, existe un grupo considerable y variado de posibles prestatarios. en América del Norte, incluidos individuos, nuevas empresas y pequeñas empresas. Las plataformas de préstamos P2P en el área brindan un amplio espectro de necesidades de endeudamiento, que van desde préstamos comerciales para expansión y capital operativo hasta préstamos personales para reducción de deuda o mejoras en el hogar. El mercado de préstamos entre pares está creciendo debido a la variada demanda que impulsa la actividad de la plataforma y las oportunidades de inversión.&lt;/p&gt; &lt;p&gt;La innovación tecnológica y el uso digital están contribuyendo aún más a la prominencia de la región. Los principales centros tecnológicos y empresas que crean soluciones fintech de vanguardia se encuentran en América del Norte. Las plataformas de préstamos P2P hacen uso de estos desarrollos técnicos para mejorar la experiencia del usuario, optimizar el flujo de trabajo y aplicar sólidas técnicas de control de riesgos.&lt;/p&gt; &lt;p&gt;Debido a su sólido marco legal y su sistema financiero bien establecido, que fomentan la innovación fintech, la Estados Unidos lidera los préstamos P2P. Las plataformas de préstamos P2P en EE. UU. se benefician de una base considerable de prestatarios que buscan opciones de financiación alternativas, que incluyen préstamos para pequeñas empresas para empresas emergentes y PYME, así como préstamos personales para reducción de deuda o mejoras en el hogar.&lt;/p&gt; &lt;p&gt;La tecnología está impulsando esto. negocios, con plataformas que utilizan algoritmos sofisticados para la evaluación de riesgos y la calificación crediticia para atraer inversores institucionales y minoristas. Los préstamos P2P se están convirtiendo en una fuerza dominante en el mercado de préstamos alternativos debido a los altos niveles de penetración de Internet y adopción digital por parte de los consumidores.&lt;/p&gt; &lt;p&gt;Por ejemplo, en mayo de 2022, Radius Bank fue adquirido en su totalidad por LendingClub, una importante empresa de préstamos P2P. empresa con sede ubicada en los EE. UU. A través de esta adquisición, LendingClub pudo brindar a sus consumidores una gama más amplia de servicios financieros y ampliar su oferta de productos más allá de los préstamos P2P, lo que fue un paso importante hacia la creación de un banco de mercado digital.&lt;/p &gt; &lt;p&gt;El mercado de préstamos P2P en Japón está exhibiendo una expansión constante y una inclinación creciente entre inversores y prestatarios por igual. Un fuerte control regulatorio, una economía estable y una cultura de innovación financiera son ventajas para el mercado. En Japón, las plataformas de préstamos P2P brindan una variedad de necesidades de endeudamiento, como financiamiento para bienes raíces, proyectos comerciales y préstamos personales.&lt;/p&gt; &lt;p&gt;Los préstamos P2P han ganado popularidad como un método factible para obtener ganancias debido al envejecimiento de la población. población y dinámicas económicas cambiantes, que han aumentado la demanda de inversiones alternativas. Si bien el mercado aún es relativamente joven en comparación con los EE. UU., se está volviendo interesante para los inversores que buscan diversificación fuera de los productos financieros tradicionales debido a los avances legislativos y técnicos en curso.&lt;/p&gt; &lt;p&gt;El sector de préstamos P2P en Corea del Sur ha crecido rápidamente debido a un entorno legal favorable y una población consciente de la tecnología. Las inversiones entre pares respaldadas por bienes raíces, préstamos para empresas y préstamos para consumidores son solo algunos de los productos financieros disponibles en las plataformas P2P en Corea del Sur. Debido al uso generalizado de teléfonos inteligentes y la alta penetración de Internet, los servicios de préstamos P2P son fácilmente accesibles tanto para inversores como para prestatarios.&lt;/p&gt; &lt;p&gt;El desarrollo del mercado se vio acelerado aún más por iniciativas gubernamentales para apoyar la innovación en tecnología financiera y fomentar la inclusión financiera. La supervisión regulatoria ha sido más estricta en los últimos años para garantizar la confiabilidad de la plataforma y la seguridad del consumidor, lo que afecta el desarrollo del mercado y da forma a su entorno competitivo.&lt;/p&gt; &lt;p&gt;La fuerte expansión económica, los avances tecnológicos y un gran número de prestatarios desatendidos impulsaron a China&amp; #39;el mercado de préstamos entre pares se convertirá en uno de los más grandes del mundo. Al principio, las plataformas de préstamos P2P eran muy populares en China. Proporcionaron una variedad de productos crediticios a pequeñas empresas y personas que buscaban crédito como alternativa a los canales bancarios establecidos.&lt;/p&gt; &lt;p&gt;Sin embargo, las nuevas regulaciones destinadas a reducir los riesgos y mantener la estabilidad financiera presentaron dificultades para el mercado. Surgieron acuerdos de préstamo más regulados debido a que numerosas plataformas quedaron sujetas a escrutinio regulatorio o abandonaron la industria. Sin embargo, China es un actor importante en la escena mundial de préstamos P2P a pesar de estos obstáculos, ya que las plataformas se ajustan para cumplir con los requisitos legales y cambian con el mercado para sostener el desarrollo y la viabilidad.&lt;/p&gt; &lt;h2&gt;Participación de mercado de préstamos entre pares&lt;/ h2&gt; &lt;p&gt;LendingClub y Prosper Marketplace tenían una participación significativa de más del 12% en la industria de préstamos entre pares. LendingClub es uno de los precursores y principales actores del negocio de préstamos P2P en EE. UU. Es un mercado en línea que vincula a prestatarios e inversores que buscan financiar préstamos personales. Fue fundada en 2006. Al utilizar tecnología para acelerar el proceso de préstamo, ofrecer tasas de interés competitivas y acelerar los períodos de aprobación en comparación con los bancos tradicionales, la plataforma transformó la industria crediticia.&lt;/p&gt; &lt;p&gt;El secreto de LendingClub&amp;#39 Su éxito reside en sus potentes algoritmos de suscripción, que evalúan la calidad de los prestatarios. solvencia crediticia analizando una variedad de factores como ingresos, relación deuda-ingresos e historial crediticio.&lt;/p&gt; &lt;p&gt;Prosper Marketplace es un participante importante en el mercado de préstamos P2P y ofrece un lugar para que los consumidores participen en préstamos al consumo que se originan en su mercado. Prosper Marketplace, al igual que LendingClub, es una plataforma en línea que permite prestar y pedir prestado. Proporciona préstamos personales sin garantía a prestatarios para una variedad de usos, como consolidación de deudas, reparaciones de viviendas y costos médicos.&lt;/p&gt; &lt;p&gt;Prosper Marketplace se distingue por su modelo interno de calificación crediticia y algoritmos de evaluación de riesgos mediante evaluar la solvencia crediticia del prestatario y determinar los tipos de interés adecuados. La plataforma puede atraer a una amplia gama de prestatarios que buscan tasas de interés asequibles y condiciones de préstamo flexibles. Al distribuir el riesgo de inversión entre varios prestatarios y ofrecer opciones para pagos mensuales de capital e intereses, Prosper Marketplace permite a los inversores realizar inversiones en préstamos fraccionados.&lt;/p&gt; &lt;h2&gt;Empresas del mercado de préstamos entre pares&lt;/h2&gt; &lt;p&gt;Principales actores que operan en la industria de préstamos entre pares son&lt;/p&gt; &lt;ul&gt; &lt;li&gt;LendingClub&lt;/li&gt; &lt;li&gt;Prosper Marketplace&lt;/li&gt; &lt;li&gt;Funding Circle&lt;/li&gt; &lt;li&gt;Zopa&lt;/ li&gt; &lt;li&gt;RateSetter&lt;/li&gt; &lt;li&gt;Advenedizo&lt;/li&gt; &lt;li&gt;SoFi (Finanzas sociales)&lt;/li&gt; &lt;/ul&gt; &lt;h2&gt;Noticias de la industria de préstamos entre pares&lt;/h2&gt; &lt;ul&gt; &lt;li&gt;En marzo de 2024, Jar, la plataforma de microahorro patrocinada por Tiger Global, en asociación con la compañía financiera no bancaria (NBFC) LenDenClub, ingresará a la industria de préstamos P2P bajo el nombre "Jar Plus". Jar Plus estará disponible para un número limitado de usuarios de la plataforma Jar mientras se prueba. La mayor parte de los aportes que la empresa recibe actualmente se están poniendo en práctica. Llevará más tiempo implementarlo. Una fuente informó al control de dinero sobre los eventos.&lt;/li&gt; &lt;li&gt;En agosto de 2023, Avant Inc. reveló sus planes para construir una verdadera supercomputadora distribuida que sea nativa del borde. Esto revolucionará el mercado para las empresas que desarrollan software de inteligencia artificial y otros aplicaciones que requieren una potencia de procesamiento enormemente escalable, como procesamiento de big data, simulaciones científicas, modelos climáticos y análisis de plegamiento de proteínas.&lt;/li&gt; &lt;/ul&gt; &lt;h3&gt;El informe de investigación de mercado de préstamos entre pares incluye una cobertura en profundidad de la industria con estimaciones y resultados. previsiones en términos de ingresos (miles de millones de dólares) de 2021 a 2032, para los siguientes segmentos&lt;/h3&gt; &lt;p&gt;&lt;strong&gt;Haga clic aquí&lt;/strong&gt; para acceder a la sección Comprar de este informe&lt;/p&gt; &lt;p&gt;&amp;nbsp;&lt; /p&gt; &lt;p&gt;&amp;nbsp;&lt;/p&gt; &lt;p&gt;&lt;strong&gt;Mercado, por tipo de préstamo&lt;/strong&gt;&lt;/p&gt; &lt;p&gt;&amp;nbsp;&lt;/p&gt; &lt;ul&gt; &lt;li&gt;Préstamos personales&lt; /li&gt; &lt;li&gt;Préstamos comerciales&lt;/li&gt; &lt;li&gt;Préstamos inmobiliarios&lt;/li&gt; &lt;li&gt;Préstamos para estudiantes&lt;/li&gt; &lt;/ul&gt; &lt;p&gt;&lt;strong&gt;Mercado, por método de financiación&lt;/strong&gt; &lt;/p&gt; &lt;ul&gt; &lt;li&gt;Préstamos directos&lt;/li&gt; &lt;li&gt;Inversión automatizada&lt;/li&gt; &lt;/ul&gt; &lt;p&gt;&lt;strong&gt;Mercado, por modelo de negocio&lt;/strong&gt;&lt;/p&gt; &lt;ul &gt; &lt;li&gt;Préstamos tradicionales&lt;/li&gt; &lt;li&gt;Préstamos de mercado alternativo&lt;/li&gt; &lt;/ul&gt; &lt;p&gt;&lt;strong&gt;Mercado, por usuario final&lt;/strong&gt;&lt;/p&gt; &lt;ul&gt; &lt;li&gt;Negocios &lt;/li&gt; &lt;li&gt;Personal&amp;nbsp;&amp;nbsp;&amp;nbsp;&amp;nbsp;&amp;nbsp;&amp;nbsp;&amp;nbsp;&amp;nbsp;&amp;nbsp;&lt;/li&gt; &lt;/ul&gt; &lt;p&gt;La información anterior se proporciona para las siguientes regiones y países&lt;/p &gt; &lt;ul&gt; &lt;li&gt;América del Norte &lt;ul&gt; &lt;li&gt;EE.UU.&lt;/li&gt; &lt;li&gt;Canadá&lt;/li&gt; &lt;/ul&gt; &lt;/li&gt; &lt;li&gt;Europa &lt;ul&gt; &lt;li&gt;Alemania&lt;/li &gt; &lt;li&gt;Reino Unido&lt;/li&gt; &lt;li&gt;Francia&lt;/li&gt; &lt;li&gt;Italia&lt;/li&gt; &lt;li&gt;España&lt;/li&gt; &lt;li&gt;Resto de Europa&lt;/li&gt; &lt;/ul&gt; &lt;/li &gt; &lt;li&gt;Asia Pacífico &lt;ul&gt; &lt;li&gt;China&lt;/li&gt; &lt;li&gt;India&lt;/li&gt; &lt;li&gt;Japón&lt;/li&gt; &lt;li&gt;Corea del Sur&lt;/li&gt; &lt;li&gt;ANZ&lt;/li&gt; &lt;li&gt;Resto de Asia Pacífico&lt;/li&gt; &lt;/ul&gt; &lt;/li&gt; &lt;li&gt;América Latina &lt;ul&gt; &lt;li&gt;Brasil&lt;/li&gt; &lt;li&gt;México&lt;/li&gt; &lt;li&gt;Resto de América Latina &lt;/li&gt; &lt;/ul&gt; &lt;/li&gt; &lt;li&gt;MEA &lt;ul&gt; &lt;li&gt;EAU&lt;/li&gt; &lt;li&gt;Arabia Saudita&lt;/li&gt; &lt;li&gt;Sudáfrica&lt;/li&gt; &lt;li&gt;Resto de MEA&lt;/li&gt; &lt;/ul&gt; &lt;/li&gt; &lt;/ul&gt; &lt;p&gt;&amp;nbsp;&lt;/p&gt; &lt;!-- deshabilitar el inicio del elemento de inspección --&gt;&lt;!-- deshabilitar el inicio del elemento de inspección --&gt;&lt;! -- &lt;p&gt;&lt;a onclick="myfunction33(this)" data-form-type="requestsample_sectional" id="button55" href=""&gt;&lt;b&gt;Haga clic aquí&lt;/b&gt;&lt;/a&gt; para comprar secciones de este informe&lt;/p&gt;&lt;br/&gt; --&gt;&lt;/div&gt; &lt;/div&gt; &lt;div role="tabpanel" class="tab-pane fade" id="tableofcontents"&gt; &lt;div&gt; &lt;h4&gt;Tabla de contenido&lt;/h4&gt; &lt;/div&gt; &lt;div&gt; &lt;h5 class="p"&gt;&lt;p&gt;Para obtener una tabla de contenido/tabla de cifras/metodología detallada, comuníquese con nuestro representante de ventas en (chris@marketinsightsresearch.com). &lt;/p&gt; &lt;/h5&gt; &lt;/div&gt; &lt;/div&gt; &lt;div role="tabpanel" class="desvanecimiento de panel de pestañas" id="tableoffigure"&gt; &lt;div&gt;&lt;/div&gt; &lt;div&gt; &lt;h5 clase ="p"&gt;&lt;p&gt;Para obtener una tabla de contenido/tabla de cifras/metodología detallada, comuníquese con nuestro representante de ventas en (chris@marketinsightsresearch.com)&lt;/p&gt; &lt;/h5&gt; &lt;/div&gt; &lt;/div&gt;</t>
  </si>
  <si>
    <t>&lt;div role="tabpanel" class="tab-pane fade-in active" id="overview"&gt; &lt;div&gt; &lt;h4&gt;Tamaño del mercado de remesas digitales: por tipo (remesas entrantes, remesas salientes), por modo de pago (bancos transferencia bancaria, operadores de transferencia de dinero, plataformas en línea, otros), por usuario final (personal, empresarial) y pronóstico, 2024-2032&lt;/h4&gt; &lt;/div&gt; &lt;div&gt;&lt;h2&gt;Tamaño del mercado de remesas digitales&lt;/h2&gt; &lt;p &gt;&lt;strong&gt;&lt;em&gt;El tamaño del mercado de remesas digitales se valoró en 19.800 millones de dólares en 2023 y se prevé que registre una tasa compuesta anual de más del 18 % entre 2024 y 203&lt;/em&gt;&lt;/strong&gt;2. La creciente interconexión de las economías y el crecimiento del comercio internacional están impulsando la demanda de soluciones de pago transfronterizo, incluidas las remesas. Los servicios de remesas digitales atienden no solo a remesas individuales sino también a transacciones de empresa a empresa (B2B) y de empresa a persona (B2P), facilitando el comercio global y la integración económica.&lt;/p&gt; &lt;p&gt;Para conocer las tendencias clave del mercado &lt;/p&gt; &lt;p&gt;&amp;nbsp; Descargar muestra gratuita&lt;/p&gt; &lt;p&gt;Por ejemplo, EE. UU. envió una cantidad sustancial de remesas por un total de 81 600 millones de dólares en 2022. Esta cifra subraya la importancia de las remesas como salvavidas financiero para muchas familias y comunidades en todo el mundo, especialmente en países como México, India, China y Filipinas.&lt;br&gt; &amp;nbsp;&lt;/p&gt; &lt;table&gt; &lt;caption&gt;Atributos del informe de mercado de remesas digitales&lt;/caption&gt; &lt;tbody&gt; &lt;tr&gt; &lt;/tr&gt; &lt;/tbody &gt; &lt;thead&gt; &lt;/thead&gt; &lt;tbody&gt; &lt;tr&gt; &lt;th alcance="col"&gt;Atributo del informe&lt;/th&gt; &lt;th alcance="col"&gt;Detalles&lt;/th&gt; &lt;/tr&gt; &lt;/tbody&gt; &lt; tbody&gt; &lt;tr&gt; &lt;thscope="row"&gt;Año base&lt;/th&gt; &lt;td&gt;2023&lt;/td&gt; &lt;/tr&gt; &lt;tr&gt; &lt;thscope="row"&gt;Tamaño del mercado de remesas digitales en 2023&lt;/ th&gt; &lt;td&gt;USD 19,8 mil millones&lt;/td&gt; &lt;/tr&gt; &lt;tr&gt; &lt;th range="row"&gt;Período de pronóstico&lt;/th&gt; &lt;td&gt;2024-2032&lt;/td&gt; &lt;/tr&gt; &lt;tr&gt; &lt;thscope="row"&gt;Período de pronóstico 2024-2032 CAGR&lt;/th&gt; &lt;td&gt;18%&lt;/td&gt; &lt;/tr&gt; &lt;tr&gt; &lt;thscope="row"&gt;Proyección de valor 032&lt;/th&gt; &lt; td&gt;USD 100 mil millones&lt;/td&gt; &lt;/tr&gt; &lt;tr&gt; &lt;th alcance="row"&gt;Datos históricos para&lt;/th&gt; &lt;td&gt;2021-2023&lt;/td&gt; &lt;/tr&gt; &lt;tr&gt; &lt;th alcance="fila"&gt;No. de páginas&lt;/th&gt; &lt;td&gt;220&lt;/td&gt; &lt;/tr&gt; &lt;tr&gt; &lt;thscope="row"&gt;Tablas, gráficos y amp; Cifras&lt;/th&gt; &lt;td&gt;487&lt;/td&gt; &lt;/tr&gt; &lt;tr&gt; &lt;th Scope="row"&gt;Segmentos cubiertos&lt;/th&gt; &lt;td&gt;Tipo, Modo de pago, Usuario final&lt;/td&gt; &lt;/ tr&gt; &lt;tr&gt; &lt;thscope="row"&gt;Impulsores de crecimiento&lt;/th&gt; &lt;td&gt; &lt;ul&gt; &lt;li&gt;Demanda creciente de soluciones convenientes y rentables&lt;/li&gt; &lt;li&gt;Expansión de la penetración de los teléfonos inteligentes y el acceso a Internet &lt;/li&gt; &lt;li&gt;Apoyo gubernamental y reformas regulatorias&lt;/li&gt; &lt;li&gt;Avances tecnológicos, incluido blockchain&lt;/li&gt; &lt;li&gt;Globalización y comercio transfronterizo&lt;/li&gt; &lt;/ul&gt; &lt;/td&gt; &lt;/ tr&gt; &lt;tr&gt; &lt;thscope="row"&gt;Errores y errores Desafíos&lt;/th&gt; &lt;td&gt; &lt;ul&gt; &lt;li&gt;Desafíos regulatorios y carga de cumplimiento&lt;/li&gt; &lt;li&gt;Riesgos de ciberseguridad y preocupaciones sobre la privacidad de los datos&lt;/li&gt; &lt;/ul&gt; &lt;/td&gt; &lt;/tr&gt; &lt;/ tbody&gt; &lt;tbody&gt; &lt;/tbody&gt; &lt;/table&gt; &lt;p&gt;¿Cuáles son las oportunidades de crecimiento en este mercado?&lt;/p&gt; &lt;p&gt;Descargar muestra gratuita&lt;/p&gt; &lt;p&gt;La adopción generalizada de teléfonos inteligentes y El aumento de la conectividad a Internet en todo el mundo ha facilitado el crecimiento de los servicios de remesas digitales. Las aplicaciones móviles y las plataformas en línea permiten a los usuarios enviar y recibir dinero fácilmente desde sus dispositivos, incluso en áreas remotas donde puede faltar la infraestructura bancaria tradicional. Según WhatstheBigData.com, en 2024, habrá 6.840 millones de teléfonos inteligentes en todo el mundo. Este acceso generalizado a los teléfonos inteligentes proporciona un terreno fértil para los pagos digitales. La creciente base de usuarios de teléfonos inteligentes presenta importantes oportunidades de crecimiento para los proveedores de remesas digitales. A medida que la penetración de los teléfonos inteligentes continúa aumentando, también lo hace la base de usuarios potenciales de servicios financieros digitales, incluidas las remesas.&lt;/p&gt; &lt;p&gt;El mercado de remesas digitales enfrenta desafíos debido a su complejo entorno regulatorio y requisitos de cumplimiento. Las regulaciones financieras varían de un país a otro, lo que hace imperativo que los proveedores de servicios de remesas naveguen por diversos marcos legales. El cumplimiento de las regulaciones contra el lavado de dinero (AML) y Conozca a su cliente (KYC) es particularmente desafiante y requiere muchos recursos. Estas regulaciones tienen como objetivo prevenir actividades financieras ilícitas verificando las identidades de los clientes y monitoreando las transacciones. La implementación de procedimientos sólidos de verificación de identidad, sistemas de monitoreo de transacciones y mecanismos de presentación de informes puede resultar costoso y llevar mucho tiempo. Los cambios en las políticas regulatorias o las nuevas regulaciones pueden complicar aún más los esfuerzos de cumplimiento y aumentar los costos operativos.&lt;/p&gt; &lt;h2&gt;Tendencias del mercado de remesas digitales&lt;/h2&gt; &lt;p&gt;Colaboración y asociaciones entre proveedores de remesas, empresas de tecnología financiera, bancos y otras partes interesadas se están volviendo cada vez más comunes en la industria de remesas digitales. Estas asociaciones permiten el acceso a nuevos mercados, amplían la oferta de servicios y aprovechan fortalezas y capacidades complementarias. Al unir fuerzas, las empresas pueden crear soluciones innovadoras, mejorar las experiencias de los clientes e impulsar el crecimiento en el competitivo panorama de las remesas. Por ejemplo, en junio de 2024, India Post Payments Bank (IPPB) se asoció con Ria Money Transfer para brindar servicios de transferencia de dinero internacional convenientes y accesibles en toda la India, particularmente en las zonas rurales. Esta asociación permitió a los clientes de IPPB acceder al servicio de transferencia de dinero entrante internacional de Ria en más de 25.000 oficinas postales en todo el país.&lt;/p&gt; &lt;p&gt;Los marcos regulatorios que rigen los servicios de remesas digitales están evolucionando para abordar los riesgos emergentes y promover innovaciones. Los gobiernos y los organismos reguladores están implementando medidas para mejorar la protección del consumidor, combatir el lavado de dinero y el lavado de dinero. financiación del terrorismo y promover la inclusión financiera. Se están estableciendo entornos de pruebas regulatorios, requisitos de licencia y estándares de cumplimiento para fomentar un entorno propicio para la innovación en las remesas digitales y al mismo tiempo salvaguardar la integridad del sistema financiero.&lt;/p&gt; &lt;p&gt;Por ejemplo, en febrero de 2024, los eurodiputados adoptaron nuevas reglas para garantizar que los fondos transferidos lleguen inmediatamente a las cuentas bancarias de clientes minoristas y empresas de toda la Unión Europea. Esta medida tenía como objetivo mejorar la eficiencia y accesibilidad de los sistemas de pago dentro de la Unión Europea.&lt;/p&gt; &lt;h2&gt;Análisis del mercado de remesas digitales&lt;/h2&gt; &lt;p&gt;Obtenga más información sobre los segmentos clave que dan forma a este mercado&lt;/p&gt; &lt;p &gt;&amp;nbsp;Descargar muestra gratuita&lt;/p&gt; &lt;p&gt;Según el tipo, el mercado se segmenta en remesas entrantes y remesas salientes. El segmento de remesas entrantes representó la mayor participación de mercado con más del 55% en 2023.&lt;/p&gt; &lt;ul&gt; &lt;li&gt;Las remesas entrantes, o fondos transferidos desde el extranjero, son enviadas por personas que trabajan o residen en el extranjero para mantener a sus familias y seres queridos. los de vuelta en casa. Captan una participación de mercado significativa debido a los patrones migratorios y la dinámica económica a medida que los trabajadores buscan oportunidades de empleo en economías más fuertes para ganar salarios más altos y mejorar sus niveles de vida, lo que resulta en un flujo constante de remesas de regreso a sus países de origen.&lt;/li&gt; &lt;li &gt;En los países en desarrollo, las remesas entrantes son cruciales para apoyar el consumo de los hogares, aliviar la pobreza y promover la estabilidad financiera. Los receptores de remesas utilizan los fondos para gastos esenciales como alimentos, vivienda, educación, atención sanitaria e inversiones a pequeña escala. Las remesas sostienen los medios de vida y fomentan la resiliencia económica, especialmente en regiones con acceso limitado al empleo formal y a programas de bienestar social.&lt;/li&gt; &lt;/ul&gt; &lt;p&gt;Obtenga más información sobre los segmentos clave que dan forma a este mercado&lt;/p&gt; &lt;p&gt;&amp;nbsp ;Descargar muestra gratuita&lt;/p&gt; &lt;p&gt;Según el usuario final, el mercado de remesas digitales se divide en personal y empresarial. En 2023, el segmento empresarial fue el de más rápido crecimiento, con una tasa compuesta anual de más del 20%. Se espera que el valor de mercado del segmento empresarial alcance más de 35 mil millones de dólares para 2032 considerando la importante tasa de crecimiento.&lt;/p&gt; &lt;ul&gt; &lt;li&gt;La creciente globalización de las empresas y la expansión del comercio transfronterizo han impulsado la demanda de Soluciones de pago eficientes y rentables. Las empresas realizan transacciones internacionales para diversos fines, incluidos pagos a proveedores, procesamiento de nóminas, liquidación de facturas e inversiones transfronterizas.&lt;/li&gt; &lt;li&gt;Las plataformas de remesas digitales ofrecen a las empresas un medio conveniente y seguro para transferir fondos a través de fronteras, eliminando la necesidad para intermediarios bancarios tradicionales, reduciendo así los costos de transacción y los tiempos de procesamiento.&lt;/li&gt; &lt;/ul&gt; &lt;p&gt;¿Busca datos específicos de la región?&lt;/p&gt; &lt;p&gt;&amp;nbsp;Descargue una muestra gratuita&lt;/p&gt; &lt;p&gt;Norte El mercado de remesas digitales de Estados Unidos tuvo la mayor participación, más del 30% en 2023. América del Norte, particularmente Estados Unidos, es una fuente importante de remesas salientes debido a su gran población de inmigrantes y su sólida economía. Migrantes de países de todo el mundo, incluidos México, India, China y Filipinas, envían cantidades significativas de dinero a sus familias y seres queridos en sus países de origen.&lt;/p&gt; &lt;p&gt;Los fuertes vínculos económicos entre América del Norte y países clave los países receptores de remesas impulsan importantes flujos de remesas salientes, lo que contribuye al dominio de la región en el mercado.&lt;/p&gt; &lt;p&gt;China es un actor importante en el mercado mundial de remesas digitales debido a su gran población y su rápido crecimiento económico. y aumentar la conectividad internacional. Los flujos de remesas salientes del país están creciendo a medida que los expatriados chinos y los trabajadores migrantes envían dinero a sus familias. Los esfuerzos del gobierno chino para promover los pagos digitales y la inclusión financiera, como la Iniciativa de la Franja y la Ruta, han impulsado el crecimiento del mercado. Las empresas de tecnología financiera y los proveedores de servicios de pago chinos ofrecen soluciones innovadoras de remesas digitales, incluidas plataformas de pagos móviles como Alipay y WeChat Pay, para satisfacer las necesidades individuales y empresariales.&lt;/p&gt; &lt;p&gt;El mercado de remesas digitales de Alemania se caracteriza por eficiencia, confiabilidad y cumplimiento normativo. Como importante centro de migración internacional y comercio transfronterizo, el apoyo del gobierno de Alemania a la innovación digital y la tecnología financiera ha fomentado el crecimiento de los servicios de remesas digitales. Las reformas regulatorias, como la Directiva de Servicios de Pago (PSD2), han fomentado la competencia y las innovaciones en la industria de pagos.&lt;/p&gt; &lt;p&gt;Los consumidores y empresas alemanes utilizan cada vez más soluciones de pago digitales para transacciones transfronterizas, utilizando aplicaciones móviles, plataformas en línea y billeteras digitales para transferencias de dinero seguras y convenientes. A medida que la digitalización se acelera en Alemania, se espera que el mercado experimente un crecimiento y una expansión sostenidos.&lt;/p&gt; &lt;p&gt;El mercado de remesas digitales de Japón se caracteriza por la eficiencia, la seguridad y la confianza, impulsadas por el país. El envejecimiento de la población, la disminución de las tasas de natalidad y la escasez de mano de obra. Esto ha llevado a una dependencia cada vez mayor de los trabajadores extranjeros en sectores como la atención sanitaria, la construcción y la hostelería. Los remitentes de remesas japoneses valoran la confiabilidad, la velocidad y la transparencia en las transacciones transfronterizas. Los consumidores utilizan cada vez más aplicaciones de pago móvil y plataformas de billetera digital para transferencias internacionales de dinero. Las empresas de tecnología financiera y las instituciones financieras japonesas están desarrollando soluciones innovadoras de remesas digitales, asociándose con proveedores internacionales e invirtiendo en infraestructura tecnológica.&lt;/p&gt; &lt;p&gt;El mercado de remesas digitales de Corea del Sur es un sector dinámico impulsado por un sector experto en tecnología. población, infraestructura digital avanzada y apoyo gubernamental a la innovación fintech. El mercado está impulsado principalmente por expatriados y trabajadores migrantes que envían dinero a sus familias. Los consumidores surcoreanos son los primeros en adoptar tecnologías de pago móvil y utilizan aplicaciones y billeteras digitales para las transacciones diarias. Los proveedores de remesas ofrecen una variedad de servicios que incluyen aplicaciones móviles, plataformas en línea y soluciones basadas en blockchain.&lt;/p&gt; &lt;p&gt;Los esfuerzos del gobierno para promover la inclusión financiera y apoyar el emprendimiento fintech han contribuido al crecimiento del mercado. Las reformas regulatorias, como el Regulatory Sandbox de la Comisión de Servicios Financieros, han facilitado el desarrollo de soluciones innovadoras de remesas digitales. A medida que países como China, Alemania, Japón y Corea del Sur sigan adoptando la digitalización y la conectividad transfronteriza, se espera que el mercado experimente un crecimiento y una evolución sostenidos.&lt;/p&gt; &lt;h2&gt;Cuota de mercado de remesas digitales&lt;/h2 &gt; &lt;p&gt;Western Union Holdings, Inc. y PayPal Holdings, Inc. tienen una participación significativa de más del 20% en el mercado. La industria de las remesas digitales es ferozmente disputada por los principales actores, incluidos Western Union Holdings, PayPal, MoneyGram, TransferWise, Remitly, WorldRemit Ltd y Ria Financial Services Ltd. Estas empresas compiten en función de factores como la reputación de la marca, el alcance global, la oferta de servicios y los precios. e innovación tecnológica.&lt;/p&gt; &lt;p&gt;Western Union y PayPal son líderes del mercado de remesas digitales y ofrecen servicios que incluyen transferencias en línea, pagos móviles y retiro en ventanilla. Western Union tiene una amplia red de agentes que abarca más de 200 países, mientras que PayPal utiliza su plataforma digital para brindar soluciones de pago transfronterizas seguras y convenientes. Con la adquisición de Xoom Corporation, PayPal amplió sus capacidades de remesas internacionales, ofreciendo a los usuarios una integración perfecta con sus cuentas existentes y tipos de cambio competitivos y tarifas bajas. Ambas empresas continúan innovando y adaptándose a las cambiantes preferencias de los consumidores y a los avances tecnológicos, dando forma al panorama competitivo del mercado.&lt;/p&gt; &lt;h2&gt;Empresas del mercado de remesas digitales&lt;/h2&gt; &lt;p&gt;Los principales actores que operan en la industria de las remesas digitales son &lt;/p&gt; &lt;ul&gt; &lt;li&gt;Western Union Holdings, Inc.&lt;/li&gt; &lt;li&gt;PayPal Holdings, Inc.&lt;/li&gt; &lt;li&gt;MoneyGram&lt;/li&gt; &lt;li&gt;TransferWise&lt;/li&gt; &lt;li &gt;Remitly, Inc.&lt;/li&gt; &lt;li&gt;WorldRemit Ltd.&lt;/li&gt; &lt;li&gt;Ria Financial Services Ltd.&lt;/li&gt; &lt;/ul&gt; &lt;h2&gt;Noticias de la industria de remesas digitales&lt;/h2&gt; &lt;ul&gt; &lt; li&gt;En marzo de 2024, TerraPay, una red global de pagos transfronterizos, anunció una asociación estratégica con Alfardan Exchange. Esta colaboración tenía como objetivo aprovechar la avanzada infraestructura de pagos digitales de TerraPay y la presencia establecida de Alfardan Exchange en la industria, marcando un momento crucial en la evolución de las soluciones de remesas transfronterizas.&lt;/li&gt; &lt;li&gt;En febrero En 2024, Seven Bank Ltd. se asoció con Digital Wallet Corporation, un proveedor de Smiles Mobile Remittance, para colaborar en servicios de remesas internacionales. La asociación tenía como objetivo apoyar a los residentes extranjeros en Japón a través del sector de remesas. La filial de Seven Bank, Seven Global Remit Co., Ltd., opera Sendy, un servicio de remesas en el extranjero, y ha transferido todas sus acciones emitidas a Digital Wallet.&lt;/li&gt; &lt;/ul&gt; &lt;h3&gt;La remesa digital El informe de investigación de mercado incluye una cobertura detallada de la industria con estimaciones y estimaciones. pronóstico en términos de ingresos (miles de millones de dólares y volumen de transacciones miles de millones de dólares) de 2021 a 2032, para los siguientes segmentos&lt;/h3&gt; &lt;p&gt;&lt;strong&gt;Haga clic aquí&lt;/strong&gt; para acceder a la sección Comprar de este informe&lt;/p&gt; &lt; p&gt;&amp;nbsp;&lt;/p&gt; &lt;p&gt;&amp;nbsp;&lt;/p&gt; &lt;p&gt;&lt;strong&gt;Mercado, por tipo &lt;/strong&gt;&lt;/p&gt; &lt;p&gt;&amp;nbsp;&lt;/p&gt; &lt;ul&gt; &lt;li&gt; Remesas entrantes&lt;/li&gt; &lt;li&gt;Remesas salientes&lt;/li&gt; &lt;/ul&gt; &lt;p&gt;&lt;strong&gt;Mercado, por modo de pago &lt;/strong&gt;&lt;/p&gt; &lt;ul&gt; &lt;li&gt;Transferencia bancaria&lt;/li&gt; &lt;li&gt;Operadores de transferencia de dinero&lt;/li&gt; &lt;li&gt;Plataformas online&lt;/li&gt; &lt;li&gt;Otros&lt;/li&gt; &lt;/ul&gt; &lt;p&gt;&lt;strong&gt;Mercado, por usuario final &lt;/strong&gt;&lt;/p&gt; &lt;ul&gt; &lt;li&gt;Personal&lt;/li&gt; &lt;li&gt;Empresa &lt;ul style="list-style-typecircle"&gt; &lt;li&gt;PYME&lt;/li&gt; &lt;li&gt;Grandes empresas&lt;/li&gt; &lt;/ul&gt; &lt;/ li&gt; &lt;/ul&gt; &lt;p&gt;La información anterior se proporciona para las siguientes regiones y países&lt;/p&gt; &lt;ul&gt; &lt;li&gt;América del Norte &lt;ul&gt; &lt;li&gt;EE.UU.&lt;/li&gt; &lt;li&gt;Canadá&lt;/li &gt; &lt;/ul&gt; &lt;/li&gt; &lt;li&gt;Europa &lt;ul&gt; &lt;li&gt;Alemania&lt;/li&gt; &lt;li&gt;Reino Unido&lt;/li&gt; &lt;li&gt;Francia&lt;/li&gt; &lt;li&gt;Italia&lt;/li&gt; &lt;li &gt;España&lt;/li&gt; &lt;li&gt;Resto de Europa&lt;/li&gt; &lt;/ul&gt; &lt;/li&gt; &lt;li&gt;Asia Pacífico &lt;ul&gt; &lt;li&gt;China&lt;/li&gt; &lt;li&gt;Japón&lt;/li&gt; &lt;li &gt;India&lt;/li&gt; &lt;li&gt;Corea del Sur&lt;/li&gt; &lt;li&gt;ANZ&lt;/li&gt; &lt;li&gt;Resto de Asia Pacífico&lt;/li&gt; &lt;/ul&gt; &lt;/li&gt; &lt;li&gt;América Latina &lt;ul estilo ="list-style-typecircle"&gt; &lt;li&gt;Brasil&lt;/li&gt; &lt;li&gt;México&lt;/li&gt; &lt;li&gt;Resto de América Latina&lt;/li&gt; &lt;/ul&gt; &lt;/li&gt; &lt;li&gt;MEA &lt;ul &gt; &lt;li&gt;EAU&lt;/li&gt; &lt;li&gt;Arabia Saudita&lt;/li&gt; &lt;li&gt;Sudáfrica&lt;/li&gt; &lt;li&gt;Resto de MEA&lt;/li&gt; &lt;/ul&gt; &lt;/li&gt; &lt;/ul&gt; &lt; p&gt;&amp;nbsp;&lt;/p&gt; &lt;!-- deshabilitar el inicio del elemento de inspección --&gt;&lt;!-- deshabilitar el inicio del elemento de inspección --&gt;&lt;!-- &lt;p&gt;&lt;a onclick="myfunction33(this)" formulario de datos -type="requestsample_sectional" id="button55" href=""&gt;&lt;b&gt;Haga clic aquí&lt;/b&gt;&lt;/a&gt; para comprar secciones de este informe&lt;/p&gt;&lt;br/&gt; --&gt;&lt;/div&gt; &lt;/div&gt; &lt;div role="tabpanel" class="desvanecimiento de panel de pestañas" id="tableofcontents"&gt; &lt;div&gt; &lt;h4&gt;Tabla de contenido&lt;/h4&gt; &lt;/div&gt; &lt;div&gt; &lt;h5 class=" p"&gt;&lt;p&gt;Para obtener una tabla de contenido/tabla de cifras/metodología detallada, comuníquese con nuestro representante de ventas en ( chris@marketinsightsresearch.com )&lt;/p&gt; &lt;/h5&gt; &lt;/div&gt; &lt;/div&gt; &lt;div role="tabpanel" class="tab-pane fade" id="tableoffigure"&gt; &lt;div&gt;&lt;/div&gt; &lt;div&gt; &lt;h5 class="p"&gt;&lt;p&gt;Para obtener una tabla de contenido/tabla de Cifras/ Metodología Comuníquese con nuestro representante de ventas en ( chris@marketinsightsresearch.com )&lt;/p&gt; &lt;/h5&gt; &lt;/div&gt; &lt;/div&gt;</t>
  </si>
  <si>
    <t>&lt;div role="tabpanel" class="tab-pane fade-in active" id="overview"&gt; &lt;div&gt; &lt;h4&gt;Tamaño del mercado de fitness online: por tipo de transmisión (en vivo, bajo demanda), por sesión (grupo , Solo), Tecnología (aplicación móvil, computadora de escritorio/portátil, Smart TV), modelos de suscripción (pago por clase, suscripción mensual, suscripción anual), uso final y pronóstico, 2024 - 2032&lt;/h4&gt; &lt;/div&gt; &lt;div &gt;&lt;h2&gt;Tamaño del mercado de fitness en línea&lt;/h2&gt; &lt;p&gt;&lt;strong&gt;El tamaño del mercado de fitness en línea se valoró en 15.300 millones de dólares en 2023 y se estima que registrará una tasa compuesta anual de más del 32 % entre 2024 y 2032. &lt;/strong&gt; A medida que las personas son cada vez más conscientes de la salud personal y el fitness, buscan comodidad en sus rutinas de fitness. Las plataformas de fitness online ofrecen flexibilidad en términos de tiempo y ubicación, lo que permite a los usuarios hacer ejercicio a su conveniencia sin las limitaciones de un gimnasio físico.&lt;/p&gt; &lt;p&gt;Para conocer las tendencias clave del mercado&lt;/p&gt; &lt;p&gt;&amp;nbsp; Descargar muestra gratuita&lt;/p&gt; &lt;p&gt;El fitness online también hace que el ejercicio sea accesible a un público más amplio, incluidos aquellos que no tienen fácil acceso a las instalaciones de un gimnasio tradicional debido a su ubicación, limitaciones de tiempo u otras barreras. A través de estas plataformas, las personas pueden acceder a una amplia gama de opciones de entrenamiento y personalizar sus rutinas de acuerdo con sus objetivos de acondicionamiento físico.&lt;/p&gt; &lt;p&gt;Los avances en tecnología, como los rastreadores de acondicionamiento físico portátiles y las aplicaciones de entrenamiento interactivas, mejoran el acondicionamiento físico en línea. experiencia al proporcionar comentarios en tiempo real, seguimiento del progreso y motivación.&lt;br&gt; &amp;nbsp;&lt;/p&gt; &lt;table&gt; &lt;caption&gt;Atributos del informe de mercado de fitness en línea&lt;/caption&gt; &lt;tbody&gt; &lt;tr&gt; &lt;/tr&gt; &lt;/ tbody&gt; &lt;thead&gt; &lt;/thead&gt; &lt;tbody&gt; &lt;tr&gt; &lt;th alcance="col"&gt;Atributo del informe&lt;/th&gt; &lt;th alcance="col"&gt;Detalles&lt;/th&gt; &lt;/tr&gt; &lt;/tbody&gt; &lt;tbody&gt; &lt;tr&gt; &lt;thscope="row"&gt;Año base&lt;/th&gt; &lt;td&gt;2023&lt;/td&gt; &lt;/tr&gt; &lt;tr&gt; &lt;thscope="row"&gt;Tamaño del mercado del fitness online en 2023&lt; /th&gt; &lt;td&gt;USD 15,5 mil millones&lt;/td&gt; &lt;/tr&gt; &lt;tr&gt; &lt;th range="row"&gt;Período de pronóstico&lt;/th&gt; &lt;td&gt;2024 - 2032&lt;/td&gt; &lt;/tr&gt; &lt;tr &gt; &lt;thscope="row"&gt;Período de pronóstico 2024 - CAGR 2032&lt;/th&gt; &lt;td&gt;32%&lt;/td&gt; &lt;/tr&gt; &lt;tr&gt; &lt;thscope="row"&gt;Proyección de valor 2032&lt;/th&gt; &lt;td&gt;USD 172,4 mil millones&lt;/td&gt; &lt;/tr&gt; &lt;tr&gt; &lt;th alcance="row"&gt;Datos históricos para&lt;/th&gt; &lt;td&gt;2021 - 2023&lt;/td&gt; &lt;/tr&gt; &lt;tr&gt; &lt; º alcance="row"&gt;No. de páginas&lt;/th&gt; &lt;td&gt;270&lt;/td&gt; &lt;/tr&gt; &lt;tr&gt; &lt;thscope="row"&gt;Tablas, gráficos y amp; Cifras&lt;/th&gt; &lt;td&gt;350&lt;/td&gt; &lt;/tr&gt; &lt;tr&gt; &lt;thscope="row"&gt;Segmentos cubiertos&lt;/th&gt; &lt;td&gt;Tipo de streaming, sesión, tecnología, modelos de suscripción, uso final&lt; /td&gt; &lt;/tr&gt; &lt;tr&gt; &lt;thscope="row"&gt;Impulsores de crecimiento&lt;/th&gt; &lt;td&gt; &lt;ul&gt; &lt;li&gt;Aumento de la penetración de Internet y de los teléfonos inteligentes&lt;/li&gt; &lt;li&gt;Crecientes avances en la tecnología&lt; /li&gt; &lt;li&gt;Creciente enfoque en la personalización&lt;/li&gt; &lt;li&gt;Aumento de la concienciación sobre la salud en todo el mundo&lt;/li&gt; &lt;/ul&gt; &lt;/td&gt; &lt;/tr&gt; &lt;tr&gt; &lt;th Scope="row"&gt;Errores y ; Desafíos&lt;/th&gt; &lt;td&gt; &lt;ul&gt; &lt;li&gt;Problemas técnicos&lt;/li&gt; &lt;li&gt;Retención y compromiso&lt;/li&gt; &lt;/ul&gt; &lt;/td&gt; &lt;/tr&gt; &lt;/tbody&gt; &lt;tbody&gt; &lt; /tbody&gt; &lt;/table&gt; &lt;p&gt;¿Cuáles son las oportunidades de crecimiento en este mercado?&lt;/p&gt; &lt;p&gt;&amp;nbsp;Descargar muestra gratuita&lt;/p&gt; &lt;p&gt;Las plataformas de fitness en línea encuentran fallas técnicas, como tiempo de inactividad del servidor, problemas de conectividad o errores de software, que pueden alterar la experiencia del usuario y generar frustración. El fitness online depende en gran medida de una conectividad estable a Internet. Los usuarios de áreas con una infraestructura de Internet deficiente pueden enfrentar desafíos para acceder o transmitir contenido de entrenamiento sin problemas. Además, retener a los usuarios y mantenerlos constantemente interesados en la plataforma puede resultar complicado. Muchos usuarios pueden comenzar con entusiasmo, pero gradualmente pierden la motivación con el tiempo, lo que genera abandono.&lt;/p&gt; &lt;p&gt;Además, los entrenamientos mal diseñados o ineficaces pueden generar insatisfacción en el usuario y una menor participación. Abordar estos obstáculos requiere un enfoque estratégico, que incluya invertir en infraestructura tecnológica, seleccionar contenido de alta calidad, centrarse en estrategias de retención de usuarios y abordar las preocupaciones de privacidad y seguridad de forma transparente.&lt;/p&gt; &lt;h2&gt;Tendencias del mercado del fitness online&lt;/h2&gt; &lt; p&gt;La industria del fitness en línea está siendo testigo de varias tendencias notables con el surgimiento de nuevas empresas que lanzan activamente nuevos servicios en colaboración con socios de la industria. La tendencia hacia modelos de fitness híbridos combina elementos tanto online como online. Experiencias de fitness fuera de línea. Esto incluye ofrecer clases virtuales junto con sesiones presenciales, proporcionando un enfoque más flexible e integral del fitness. Se están aprovechando la inteligencia artificial (IA) y el análisis de datos para personalizar las experiencias de fitness. Los algoritmos de IA analizan los datos, las preferencias y las métricas de rendimiento del usuario para recomendar planes de entrenamiento personalizados, realizar un seguimiento del progreso y proporcionar comentarios para mejorar.&lt;/p&gt; &lt;p&gt;Integración de tecnología en forma de relojes inteligentes y relojes inteligentes. Los rastreadores de actividad física también son una tendencia creciente, ya que estos dispositivos rastrean datos biométricos, niveles de actividad y rendimiento del entrenamiento, brindando información valiosa para los usuarios y mejorando la experiencia general de actividad física. Por ejemplo, en abril de 2024, The Beachbody Company, una empresa de salud y fitness, lanzó su nueva iniciativa, que permite a los clientes comprar y descargar programas de fitness como P90X, 21 DAY FIX, LIIFT4, PROTEIN FIX y 2B MINDSET, sin necesidad de suscripción.&lt;/p&gt; &lt;h2&gt;Análisis del mercado de fitness online&lt;/h2&gt; &lt; p&gt;Obtenga más información sobre los segmentos clave que dan forma a este mercado&lt;/p&gt; &lt;p&gt;&amp;nbsp;Descargue una muestra gratuita&lt;/p&gt; &lt;p&gt;Según el tipo de transmisión, el mercado se divide en transmisión en vivo y bajo demanda. Se espera que el segmento bajo demanda genere ingresos de más de 107 mil millones de dólares para 2032. La transmisión bajo demanda permite a los usuarios acceder a clases de fitness en cualquier momento y desde cualquier lugar. Esta flexibilidad es un factor importante, ya que se adapta a agendas apretadas y se adapta a diversas zonas horarias y estilos de vida. También ofrece una amplia gama de tipos de entrenamiento, lo que atrae a una amplia audiencia, ya que pueden personalizar sus rutinas según sus diferentes objetivos y preferencias de fitness.&lt;/p&gt; &lt;p&gt;La integración de servicios de fitness bajo demanda con dispositivos portátiles permite a los usuarios para realizar un seguimiento de su rendimiento, establecer objetivos y recibir comentarios en tiempo real, mejorando la experiencia general de fitness. Además, la pandemia de COVID-19 también aceleró la adopción del fitness bajo demanda a medida que las personas buscaban alternativas seguras y convenientes a las sesiones de gimnasio en persona.&lt;/p&gt; &lt;p&gt;Obtenga más información sobre los segmentos clave que dan forma a este mercado&lt;/p&gt; &lt;p&gt;&amp;nbsp;Descargar muestra gratuita&lt;/p&gt; &lt;p&gt;Según la tecnología, el mercado del fitness en línea se clasifica en aplicaciones móviles, computadoras de escritorio/portátiles y televisores inteligentes. El segmento de aplicaciones móviles poseía el 63,5% de la cuota de mercado en 2023. La adopción generalizada de teléfonos inteligentes a nivel mundial ha hecho que las aplicaciones móviles de fitness sean fácilmente accesibles para una gran audiencia. Con el creciente número de usuarios de teléfonos inteligentes, las aplicaciones de fitness pueden llegar a un grupo demográfico más amplio, contribuyendo a su popularidad y uso. Estas aplicaciones brindan a los usuarios ocupados y que viajan con frecuencia la conveniencia de acceder a entrenamientos, realizar un seguimiento del progreso y administrar sus rutinas de ejercicios en cualquier momento y en cualquier lugar.&lt;/p&gt; &lt;p&gt;Las aplicaciones móviles también aprovechan el análisis de datos y la inteligencia artificial para ofrecer planes de entrenamiento personalizados y recomendaciones basadas en sobre las preferencias del usuario, niveles de condición física y objetivos. La facilidad de integración de dispositivos portátiles de fitness, como relojes inteligentes y rastreadores de fitness con aplicaciones de fitness móviles, permite a los usuarios controlar sus métricas de salud, como frecuencia cardíaca, calorías quemadas y niveles de actividad, proporcionando una experiencia de fitness integral.&lt;/p&gt; &lt;p&gt;¿Busca datos específicos de la región?&lt;/p&gt; &lt;p&gt;&amp;nbsp;Descargar una muestra gratuita&lt;/p&gt; &lt;p&gt;El tamaño del mercado de fitness en línea de América del Norte dominó alrededor de 6 mil millones de dólares en 2023. Con una gran población de usuarios de teléfonos inteligentes y Con la disponibilidad de una sólida conectividad a Internet, se crea un entorno favorable para la adopción de aplicaciones móviles de fitness. Existe una conciencia cada vez mayor sobre la salud y el fitness en América del Norte, impulsada por una combinación de problemas de salud relacionados con el estilo de vida y un cambio cultural hacia el bienestar. Esta creciente conciencia sobre la salud alimenta la demanda de soluciones de acondicionamiento físico que sean convenientes y efectivas, y las aplicaciones móviles se alinean con esta tendencia.&lt;/p&gt; &lt;p&gt;Las plataformas de acondicionamiento físico en línea están ampliando su contenido para ser más inclusivo, ofreciendo una variedad de entrenamientos que se adaptan a sus necesidades. a diferentes niveles de condición física, edades, tipos de cuerpo y preferencias. Esta inclusión garantiza que más personas se sientan bienvenidas y apoyadas en sus viajes de fitness.&lt;/p&gt; &lt;p&gt;Se espera que el mercado europeo de fitness en línea crezca debido a la creciente concienciación sobre la salud, la alta penetración de Internet y la creciente demanda de ejercicios cómodos en casa. soluciones. Además, los avances tecnológicos y la creciente inversión en aplicaciones y plataformas de fitness impulsan la expansión del mercado.&lt;/p&gt; &lt;p&gt;Se espera que el mercado de fitness online en Asia Pacífico crezca debido a la mayor concienciación sobre la salud, el aumento del uso de teléfonos inteligentes e Internet, y una creciente industria media. población de clase alta que busca soluciones de fitness convenientes. La expansión de la infraestructura digital y la inversión local en tecnología de fitness impulsan aún más el crecimiento.&lt;/p&gt; &lt;h2&gt;Cuota de mercado del fitness online&lt;/h2&gt; &lt;p&gt;Peloton, Apple Fitness y Fitbit dominan la industria del fitness online, con una cuota de mercado superior al 13 %. Estas empresas integran tecnología de vanguardia en sus ofertas, brindando a los usuarios una experiencia interactiva y fluida. Esto incluye dispositivos portátiles, aplicaciones móviles y dispositivos inteligentes avanzados que rastrean las métricas de fitness en tiempo real. Hacen hincapié en la diversidad de contenidos y ofrecen una amplia gama de entrenamientos que se adaptan a diferentes niveles de condición física, preferencias y objetivos. Esta variedad mantiene a los usuarios interesados y motivados. Crean una sólida participación comunitaria a través de funciones sociales, lo que permite a los usuarios compartir su progreso, participar en desafíos y conectarse con otros.&lt;/p&gt; &lt;p&gt;Estas empresas se centran en modelos de suscripción que ofrecen contenido exclusivo y planes personalizados, lo que garantiza ingresos constantes. arroyo. Las asociaciones estratégicas con otras marcas, personas influyentes y expertos en fitness mejoran su visibilidad y credibilidad en el mercado. Estas estrategias combinadas han solidificado sus posiciones de liderazgo en la industria del fitness en línea.&lt;/p&gt; &lt;h2&gt;Empresas del mercado del fitness en línea&lt;/h2&gt; &lt;p&gt;Los principales actores que operan en la industria del fitness en línea son&lt;/p&gt; &lt;ul&gt; &lt;li &gt;Peloton&lt;/li&gt; &lt;li&gt;Strava&lt;/li&gt; &lt;li&gt;Beachbody On Demand&lt;/li&gt; &lt;li&gt;Nike Training Club&lt;/li&gt; &lt;li&gt;MyFitnessPal&lt;/li&gt; &lt;li&gt;Fitbit Premium&lt;/li &gt; &lt;li&gt;Fitness Blender&lt;/li&gt; &lt;li&gt;Daily Burn&lt;/li&gt; &lt;li&gt;Ob&amp;eacute; Fitness&lt;/li&gt; &lt;li&gt;Tone It Up&lt;/li&gt; &lt;li&gt;Freeletics&lt;/li&gt; &lt;li&gt;Centr (aplicación de fitness de Chris Hemsworth)&lt;/li&gt; &lt;li&gt;Apple Fitness+&lt;/li&gt; &lt;/ul&gt; &lt;h2&gt;Noticias de la industria del fitness en línea&lt;/h2&gt; &lt;ul&gt; &lt;li&gt;En enero de 2024, Peloton se asoció con TikTok para aprovechar las crecientes capacidades de comercio electrónico de la aplicación. La colaboración implica la producción de videos de TikTok con clases en vivo, asociaciones de personas influyentes y colaboraciones de celebridades, con el objetivo de cambiar el nombre de Peloton y atraer a una audiencia más amplia y joven a través de contenido atractivo de las redes sociales.&lt;/li&gt; &lt;li&gt;En octubre de 2023, Centr, una empresa de salud y ; ecosistema de bienestar fundado por el actor estadounidense Chris Hemsworth, anunció su asociación con HYROX, la Serie Mundial de Fitness Racing, como su nuevo proveedor oficial de equipamiento para todas las carreras. La asociación marcó la entrada de Centr en el espacio de los deportes competitivos.&lt;/li&gt; &lt;li&gt;En septiembre de 2023, Strava anunció una integración con las aplicaciones Nike Run Club (NRC) y NTC. Esta integración permitió a los usuarios de las aplicaciones de fitness de Nike optimizar sin problemas sus entrenamientos.&lt;/li&gt; &lt;/ul&gt; &lt;h3&gt;El informe de investigación del mercado de fitness en línea incluye una cobertura detallada de la industria con estimaciones y estadísticas. previsiones en términos de ingresos (miles de millones de dólares) de 2021 a 2032, para los siguientes segmentos&lt;/h3&gt; &lt;p&gt;&lt;strong&gt;Haga clic aquí&lt;/strong&gt; para acceder a la sección Comprar de este informe&lt;/p&gt; &lt;p&gt;&amp;nbsp;&lt; /p&gt; &lt;p&gt;&amp;nbsp;&lt;/p&gt; &lt;p&gt;&lt;strong&gt;Mercado, por tipo de streaming&lt;/strong&gt;&lt;/p&gt; &lt;p&gt;&amp;nbsp;&lt;/p&gt; &lt;ul&gt; &lt;li&gt;En vivo&lt;/li &gt; &lt;li&gt;Bajo demanda&lt;/li&gt; &lt;/ul&gt; &lt;p&gt;&lt;strong&gt;Mercado, por sesión&lt;/strong&gt;&lt;/p&gt; &lt;ul&gt; &lt;li&gt;Grupo&lt;/li&gt; &lt;li&gt;Solo&lt;/ li&gt; &lt;/ul&gt; &lt;p&gt;&lt;strong&gt;Mercado, por tecnología&lt;/strong&gt;&lt;/p&gt; &lt;ul&gt; &lt;li&gt;Aplicaciones móviles&lt;/li&gt; &lt;li&gt;Escritorio/portátil&lt;/li&gt; &lt;li&gt;Inteligente TV&lt;/li&gt; &lt;/ul&gt; &lt;p&gt;&lt;strong&gt;Mercado, por modelos de suscripción&lt;/strong&gt;&lt;/p&gt; &lt;ul&gt; &lt;li&gt;Pago por clase&lt;/li&gt; &lt;li&gt;Suscripción mensual&lt;/li &gt; &lt;li&gt;Suscripción anual&lt;/li&gt; &lt;/ul&gt; &lt;p&gt;&lt;strong&gt;Mercado, por uso final&lt;/strong&gt;&lt;/p&gt; &lt;ul&gt; &lt;li&gt;Gimnasios profesionales&lt;/li&gt; &lt;li&gt;Educativos y ; institutos deportivos&lt;/li&gt; &lt;li&gt;Individuos&lt;/li&gt; &lt;li&gt;Otros&lt;/li&gt; &lt;/ul&gt; &lt;p&gt;La información anterior se proporciona para las siguientes regiones y países&lt;/p&gt; &lt;ul&gt; &lt;li&gt; América del Norte &lt;ul&gt; &lt;li&gt;EE.UU.&lt;/li&gt; &lt;li&gt;Canadá&lt;/li&gt; &lt;/ul&gt; &lt;/li&gt; &lt;li&gt;Europa &lt;ul&gt; &lt;li&gt;Reino Unido&lt;/li&gt; &lt;li&gt;Alemania&lt;/ li&gt; &lt;li&gt;Francia&lt;/li&gt; &lt;li&gt;Italia&lt;/li&gt; &lt;li&gt;España&lt;/li&gt; &lt;li&gt;Rusia&lt;/li&gt; &lt;li&gt;Nórdicos&lt;/li&gt; &lt;li&gt;Resto de Europa&lt;/ li&gt; &lt;/ul&gt; &lt;/li&gt; &lt;li&gt;Asia Pacífico &lt;ul&gt; &lt;li&gt;China&lt;/li&gt; &lt;li&gt;India&lt;/li&gt; &lt;li&gt;Japón&lt;/li&gt; &lt;li&gt;Corea del Sur&lt;/li &gt; &lt;li&gt;ANZ&lt;/li&gt; &lt;li&gt;Sudeste Asiático&lt;/li&gt; &lt;li&gt;Resto de Asia Pacífico&lt;/li&gt; &lt;/ul&gt; &lt;/li&gt; &lt;li&gt;América Latina &lt;ul&gt; &lt;li&gt;Brasil &lt;/li&gt; &lt;li&gt;México&lt;/li&gt; &lt;li&gt;Argentina&lt;/li&gt; &lt;li&gt;Resto de América Latina&lt;/li&gt; &lt;/ul&gt; &lt;/li&gt; &lt;li&gt;MEA &lt;ul&gt; &lt;li&gt; Emiratos Árabes Unidos&lt;/li&gt; &lt;li&gt;Arabia Saudita&lt;/li&gt; &lt;li&gt;Sudáfrica&lt;/li&gt; &lt;li&gt;Resto de MEA&lt;/li&gt; &lt;/ul&gt; &lt;/li&gt; &lt;/ul&gt; &lt;p&gt;&amp;nbsp; &lt;/p&gt; &lt;!-- deshabilitar el inicio del elemento de inspección --&gt;&lt;!-- deshabilitar el inicio del elemento de inspección --&gt;&lt;!-- &lt;p&gt;&lt;a onclick="myfunction33(this)" data-form-type=" requestample_sectional" id="button55" href=""&gt;&lt;b&gt;Haga clic aquí&lt;/b&gt;&lt;/a&gt; para comprar secciones de este informe&lt;/p&gt;&lt;br/&gt; --&gt;&lt;/div&gt; &lt;/div&gt; &lt;div role="tabpanel" class="tab-pane fade" id="tableofcontents"&gt; &lt;div&gt; &lt;h4&gt;Tabla de contenido&lt;/h4&gt; &lt;/div&gt; &lt;div&gt; &lt;h5 class="p"&gt;&lt; p&gt;Para obtener una tabla de contenido/tabla de cifras/metodología detallada, comuníquese con nuestro representante de ventas en ( chris@marketinsightsresearch.com )&lt;/p&gt; &lt;/h5&gt; &lt;/div&gt; &lt;/div&gt; &lt;div role="tabpanel " class="tab-pane fade" id="tableoffigure"&gt; &lt;div&gt;&lt;/div&gt; &lt;div&gt; &lt;h5 class="p"&gt;&lt;p&gt;Para obtener una tabla de contenido/tabla de figuras/metodología detallada, por favor póngase en contacto con nuestro representante de ventas en ( chris@marketinsightsresearch.com )&lt;/p&gt; &lt;/h5&gt; &lt;/div&gt; &lt;/div&gt;</t>
  </si>
  <si>
    <t>&lt;div role="tabpanel" class="tab-pane fade-in active" id="overview"&gt; &lt;div&gt; &lt;h4&gt;Tamaño del mercado del turismo espacial: por altitud (orbital, suborbital), por usuario final (gobierno) , Comercial) y pronóstico, 2024 - 2032&lt;/h4&gt; &lt;/div&gt; &lt;div&gt;&lt;h2&gt;Tamaño del mercado del turismo espacial&lt;/h2&gt; &lt;p&gt;&lt;strong&gt;El tamaño del mercado del turismo espacial se valoró en 827,2 millones de dólares en 2023 y Se estima que registrará una tasa compuesta anual de más del 36,5% entre 2024 y 2032.&lt;/strong&gt; Las continuas innovaciones tecnológicas en el sector aeroespacial, particularmente en sistemas de cohetes reutilizables y desarrollo de naves espaciales, son un importante impulsor del crecimiento del mercado. Los avances en tecnología permiten reducir costos, aumentar la seguridad y mejorar la confiabilidad de los viajes espaciales, haciéndolos más factibles y viables. accesible con fines comerciales.&lt;/p&gt; &lt;p&gt;Para obtener tendencias clave del mercado&lt;/p&gt; &lt;p&gt;&amp;nbsp; Descargar muestra gratuita&lt;/p&gt; &lt;p&gt;Por ejemplo, en abril de 2023, ISRO informó que el programa de vehículos de lanzamiento reutilizables (RLV) desarrolló un sistema de cohetes totalmente reutilizable, que es prometedor para la industria del turismo espacial al reducir los costos asociados con los viajes espaciales. . A medida que los cohetes reutilizables se vuelven más económicos y eficientes, mejoran la viabilidad de las actividades espaciales comerciales, haciendo que el turismo espacial sea más accesible y asequible para los viajeros potenciales.&lt;/p&gt; &lt;p&gt;El creciente interés entre personas de alto patrimonio y celebridades que buscan productos únicos &amp;amperio; Las experiencias exclusivas alimentan la demanda de turismo espacial. A medida que los viajes espaciales se vuelven más alcanzables y comercializados, las personas adineradas están cada vez más dispuestas a invertir cantidades sustanciales para tener la oportunidad de aventurarse más allá de la atmósfera de la Tierra. Este factor no sólo genera ingresos para las empresas de turismo espacial, sino que también crea una percepción de exclusividad y prestigio asociada con los viajes espaciales, estimulando aún más la demanda y el interés del mercado. crecimiento.&lt;br&gt; &amp;nbsp;&lt;/p&gt; &lt;table&gt; &lt;caption&gt;Atributos del informe de mercado de turismo espacial&lt;/caption&gt; &lt;tbody&gt; &lt;tr&gt; &lt;/tr&gt; &lt;/tbody&gt; &lt;thead&gt; &lt;/thead&gt; &lt;tbody&gt; &lt;tr&gt; &lt;thscope="col"&gt;Atributo del informe&lt;/th&gt; &lt;thscope="col"&gt;Detalles&lt;/th&gt; &lt;/tr&gt; &lt;/tbody&gt; &lt;tbody&gt; &lt;tr&gt; &lt;thscope="fila "&gt;Año base&lt;/th&gt; &lt;td&gt;2023&lt;/td&gt; &lt;/tr&gt; &lt;tr&gt; &lt;thscope="row"&gt;Tamaño del mercado del turismo espacial en 2023&lt;/th&gt; &lt;td&gt;USD 827,2 millones&lt;/td &gt; &lt;/tr&gt; &lt;tr&gt; &lt;thscope="row"&gt;Período de previsión&lt;/th&gt; &lt;td&gt;2024 - 2032&lt;/td&gt; &lt;/tr&gt; &lt;tr&gt; &lt;thscope="row"&gt;Período de previsión 2024 - CAGR 2032&lt;/th&gt; &lt;td&gt;36,5%&lt;/td&gt; &lt;/tr&gt; &lt;tr&gt; &lt;th Scope="row"&gt;Proyección de valor 2032&lt;/th&gt; &lt;td&gt;USD 12,95 mil millones&lt;/td&gt; &lt;/ tr&gt; &lt;tr&gt; &lt;thscope="row"&gt;Datos históricos para&lt;/th&gt; &lt;td&gt;2021 - 2023&lt;/td&gt; &lt;/tr&gt; &lt;tr&gt; &lt;thscope="row"&gt;No. de páginas&lt;/th&gt; &lt;td&gt;220&lt;/td&gt; &lt;/tr&gt; &lt;tr&gt; &lt;thscope="row"&gt;Tablas, gráficos y amp; Cifras&lt;/th&gt; &lt;td&gt;240&lt;/td&gt; &lt;/tr&gt; &lt;tr&gt; &lt;th Scope="row"&gt;Segmentos cubiertos&lt;/th&gt; &lt;td&gt;Altitud, Usuario final&lt;/td&gt; &lt;/tr&gt; &lt; tr&gt; &lt;thscope="row"&gt;Impulsores de crecimiento&lt;/th&gt; &lt;td&gt; &lt;ul&gt; &lt;li&gt;Avances tecnológicos en innovación y eficiencia aeroespacial&lt;/li&gt; &lt;li&gt;Demanda creciente de personas adineradas que buscan experiencias únicas&lt;/li &gt; &lt;li&gt;Asociaciones y políticas gubernamentales de apoyo&lt;/li&gt; &lt;li&gt;Inversiones del sector privado que fomentan la competencia y la innovación&lt;/li&gt; &lt;/ul&gt; &lt;/td&gt; &lt;/tr&gt; &lt;tr&gt; &lt;th Scope="row"&gt; Errores y dificultades Desafíos&lt;/th&gt; &lt;td&gt; &lt;ul&gt; &lt;li&gt;Los altos costos inhiben la accesibilidad generalizada&lt;/li&gt; &lt;li&gt;Infraestructura limitada para las operaciones de turismo espacial&lt;/li&gt; &lt;/ul&gt; &lt;/td&gt; &lt;/tr&gt; &lt;/ tbody&gt; &lt;tbody&gt; &lt;/tbody&gt; &lt;/table&gt; &lt;p&gt;¿Cuáles son las oportunidades de crecimiento en este mercado?&lt;/p&gt; &lt;p&gt;Descargar muestra gratuita&lt;/p&gt; &lt;p&gt;Los altos costos inhiben la accesibilidad generalizada, limitando el potencial del mercado del turismo espacial para una adopción masiva. Si bien las personas adineradas pueden permitirse los elevados precios asociados con los viajes espaciales, la mayoría de la población sigue excluida debido a limitaciones financieras. Esto restringe el crecimiento del mercado y obstaculiza la capacidad de la industria para alcanzar su máximo potencial comercial. Además, sin abordar las cuestiones de asequibilidad, el turismo espacial corre el riesgo de ser percibido como una actividad elitista, lo que obstaculiza un compromiso social más amplio y el apoyo al sector.&lt;/p&gt; &lt;h2&gt;Tendencias del mercado del turismo espacial&lt;/h2&gt; &lt;p&gt;La industria del turismo espacial es Ser testigo de un cambio notable hacia la colaboración y las asociaciones entre empresas privadas y empresas. agencias espaciales gubernamentales. Estas colaboraciones aprovechan la experiencia y los recursos de ambos sectores para acelerar el desarrollo de la infraestructura del turismo espacial, la tecnología de las naves espaciales y los marcos regulatorios. Al trabajar juntas, estas entidades apuntan a superar los desafíos de manera más eficiente, ampliar el alcance del mercado y garantizar la sostenibilidad y la sostenibilidad a largo plazo. seguridad de los viajes espaciales comerciales.&lt;/p&gt; &lt;p&gt;Por ejemplo, en octubre de 2023, la colaboración entre Axiom Space y Prada para desarrollar trajes espaciales lunares avanzados para la misión Artemis III de la NASA respalda de forma secundaria el mercado del turismo espacial fomentando innovación y mejora de la experiencia general de la exploración espacial. Al mejorar el confort e incorporar tecnologías avanzadas, la asociación contribuye a crear ambientes más seguros y seguros. condiciones más atractivas para los futuros turistas espaciales, estimulando así el interés y la inversión en el turismo espacial.&lt;/p&gt; &lt;p&gt;El turismo espacial está ganando cada vez más fuerza como industria floreciente, impulsado por los avances tecnológicos, el creciente interés de los inversores y la creciente demanda de los consumidores. Las empresas están ampliando sus ofertas para incluir diversas experiencias de viajes espaciales, desde vuelos suborbitales hasta misiones lunares, atendiendo a los distintos segmentos del mercado. Esta evolución refleja un cambio hacia la comercialización de la exploración espacial y su accesibilidad a un público más amplio.&lt;/p&gt; &lt;h2&gt;Análisis del mercado del turismo espacial&lt;/h2&gt; &lt;p&gt;Obtenga más información sobre los segmentos clave que dan forma a este mercado&lt;/p&gt; &lt; p&gt;&amp;nbsp;Descargar muestra gratuita&lt;/p&gt; &lt;p&gt;Según la altitud, el mercado se divide en orbital, suborbital y otros. El segmento suborbital representó una cuota de mercado de alrededor del 49% en 2023. El turismo espacial suborbital está experimentando un aumento de popularidad a medida que empresas como Virgin Galactic y Blue Origin ofrecen vuelos de corta duración al borde del espacio. Esta tendencia refleja una creciente demanda de experiencias espaciales inmersivas entre los entusiastas y buscadores de aventuras. Dado que los avances tecnológicos y la creciente competencia reducen los costos, el turismo espacial suborbital se está volviendo más accesible, allanando el camino para una expansión más amplia del mercado.&lt;/p&gt; &lt;p&gt;Por ejemplo, en diciembre de 2023, se puso en marcha la colaboración entre la NASA y El programa Flight Opportunities de China y Blue Origin para probar cargas útiles de investigación a bordo del cohete New Shepard respalda significativamente el mercado del turismo espacial suborbital. Al demostrar la seguridad y confiabilidad de las condiciones de los vuelos suborbitales, esta asociación mejorará la confianza del público en los viajes espaciales suborbitales, aumentando potencialmente la demanda y la inversión en el turismo espacial suborbital.&lt;/p&gt; &lt;p&gt;Obtenga más información sobre el segmentos clave que dan forma a este mercado&lt;/p&gt; &lt;p&gt;&amp;nbsp;Descargar muestra gratuita&lt;/p&gt; &lt;p&gt;Según el usuario final, el mercado del turismo espacial se clasifica en gubernamental, comercial y otros. El segmento comercial representó una cuota de mercado de alrededor del 70% en 2023. El turismo espacial comercial está evolucionando rápidamente con la aparición de nuevos actores y ofertas innovadoras. Esta tendencia se caracteriza por la diversificación de las experiencias de turismo espacial, incluidos vuelos orbitales, misiones lunares y viajes potencialmente interplanetarios.&lt;/p&gt; &lt;p&gt;A medida que la competencia se intensifica, las empresas están explorando asociaciones y asociaciones. colaboraciones para ampliar su presencia en el mercado y satisfacer la creciente demanda de productos únicos y exclusivos. Experiencias de viajes espaciales aventureros. Por ejemplo, en julio de 2022, Virgin Galactic colaboró con Aurora Flight Sciences para desarrollar naves nodrizas de próxima generación para sus cohetes. Al mejorar la infraestructura necesaria para las operaciones de turismo espacial, esta asociación tenía como objetivo aumentar la eficiencia, confiabilidad y eficiencia del turismo espacial. capacidad de los vuelos de Virgin Galactic, lo que en última instancia contribuye al crecimiento y la accesibilidad de las experiencias turísticas.&lt;/p&gt; &lt;p&gt;¿Busca datos específicos de la región?&lt;/p&gt; &lt;p&gt;&amp;nbsp;Descargar una muestra gratuita&lt;/p&gt; &lt;p&gt;América del Norte dominó el mercado mundial del turismo espacial con una participación importante de más del 39% en 2023. En América del Norte, el mercado está experimentando un aumento en la inversión y la innovación. Empresas y nuevas empresas están desarrollando nuevas naves espaciales y naves espaciales. tecnologías, además de participar en colaboraciones para satisfacer la creciente demanda de experiencias de viajes espaciales. Con un creciente interés y apoyo público, América del Norte se está convirtiendo en un centro para el desarrollo del turismo espacial, impulsando la competencia y la expansión del mercado en la región.&lt;/p&gt; &lt;p&gt;Por ejemplo, en junio de 2023, la NASA se asoció con siete empresas estadounidenses para mejorar el espacio. capacidades a través de la iniciativa Colaboraciones para Capacidades Espaciales Comerciales-2. Estas empresas, incluidas Blue Origin, Northrop Grumman, Sierra Space, SpaceX, Special Aerospace Services, ThinkOrbital y Vast Space, tenían como objetivo desarrollar evaluaciones, tecnología y datos espaciales comerciales. El objetivo de esta iniciativa es impulsar los vuelos espaciales tripulados y fortalecer la economía comercial de órbita terrestre baja de EE. UU.&lt;/p&gt; &lt;h2&gt;Cuota de mercado del turismo espacial&lt;/h2&gt; &lt;p&gt;SpaceX y Blue Origin Enterprises, LP tienen una participación significativa cuota de mercado de más del 40% en el mercado de sistemas de guerra antisubmarina. SpaceX domina la industria del turismo espacial con su nave espacial Crew Dragon, capaz de transportar astronautas privados a destinos como la Estación Espacial Internacional (ISS) y más allá. Los exitosos lanzamientos de la compañía para el Programa de Tripulación Comercial de la NASA, junto con misiones privadas como Inspiration4, posicionan a SpaceX como líder en brindar experiencias de turismo espacial confiables y accesibles, estableciendo un alto estándar para los competidores.&lt;/p &gt; &lt;p&gt;En el mercado del turismo espacial, Blue Origin ofrece la nave espacial suborbital New Shepard, especializada en viajes a gran altitud para viajeros que buscan ingravidez y vistas impresionantes de la Tierra. A pesar de la competencia de SpaceX y Virgin Galactic, el compromiso de Blue Origin con la seguridad, la asequibilidad y la seguridad. la inclusión lo establece como un actor formidable en el turismo espacial suborbital, que atrae tanto a buscadores de emociones como a entusiastas del espacio.&lt;/p&gt; &lt;h2&gt;Empresas del mercado del turismo espacial&lt;/h2&gt; &lt;p&gt;Los principales actores que operan en la industria del turismo espacial son&lt;/ p&gt; &lt;ul&gt; &lt;li&gt;Airbus&lt;/li&gt; &lt;li&gt;Axiom Space, Inc.&lt;/li&gt; &lt;li&gt;Blue Origin Enterprises, LP&lt;/li&gt; &lt;li&gt;Rocket Lab USA, Inc.&lt;/li&gt; &lt;li&gt;Space Adventures, Inc.&lt;/li&gt; &lt;li&gt;SpaceX&lt;/li&gt; &lt;li&gt;The Boeing Company&lt;/li&gt; &lt;li&gt;Virgin Galactic Holdings, Inc.&lt;/li&gt; &lt;li&gt;Zero 2 Infinity&lt; /li&gt; &lt;li&gt;Zero Gravity Corporation&lt;br&gt; &amp;nbsp;&lt;/li&gt; &lt;/ul&gt; &lt;h2&gt;Noticias de la industria del turismo espacial&lt;/h2&gt; &lt;ul&gt; &lt;li&gt;En julio de 2023, SpaceX lanzó misiones privadas de astronautas, incluidas aquellas a la Estación Espacial Internacional (ISS) y más allá, a través de Crew Dragon, impulsando la industria del turismo espacial. Al demostrar la confiabilidad y versatilidad de sus naves espaciales para transportar particulares al espacio, SpaceX tiene como objetivo ampliar las posibilidades de los viajes espaciales comerciales, fomentando el interés, la confianza y el interés en el espacio. inversión en la industria del turismo espacial.&lt;/li&gt; &lt;li&gt;En octubre de 2023, Axiom Space y la Agencia Espacial Europea (ESA) firmaron un Memorando de Entendimiento (MOU) para investigar posibles colaboraciones en vuelos espaciales tripulados, esfuerzos científicos, avances tecnológicos y ; emprendimientos comerciales. El MOU busca promover el desarrollo de la ciencia y la tecnología con la posibilidad de iniciativas conjuntas que involucren las misiones de Axiom Space a la Estación Espacial Internacional (ISS) y futuras actividades en órbita terrestre baja.&lt;/li&gt; &lt;/ul&gt; &lt;h3&gt;El informe de investigación de mercado del turismo espacial incluye una cobertura en profundidad de la industria con estimaciones y estadísticas. pronóstico en términos de ingresos ($Mn) y número de visitantes de 2021 a 2032, para los siguientes segmentos&lt;/h3&gt; &lt;p&gt;&lt;strong&gt;Haga clic aquí&lt;/strong&gt; para ir a la sección Comprar de este informe&lt;/p&gt; &lt;p &gt;&amp;nbsp;&lt;/p&gt; &lt;p&gt;&amp;nbsp;&lt;/p&gt; &lt;p&gt;&lt;strong&gt;Mercado del turismo espacial, por altitud&lt;/strong&gt;&lt;/p&gt; &lt;p&gt;&amp;nbsp;&lt;/p&gt; &lt;ul&gt; &lt;li &gt;Orbital&lt;/li&gt; &lt;li&gt;Suborbital&lt;/li&gt; &lt;li&gt;Otros&lt;/li&gt; &lt;/ul&gt; &lt;p&gt;&lt;strong&gt;Mercado del turismo espacial, por usuario final&lt;/strong&gt;&lt;/p&gt; &lt; ul&gt; &lt;li&gt;Gobierno &lt;ul style="list-style-typecircle"&gt; &lt;li&gt;Orbital&lt;/li&gt; &lt;li&gt;Suborbital&lt;/li&gt; &lt;li&gt;Otros&lt;/li&gt; &lt;/ul&gt; &lt;/ li&gt; &lt;li&gt;Comercial &lt;ul style="list-style-typecircle"&gt; &lt;li&gt;Orbital&lt;/li&gt; &lt;li&gt;Suborbital&lt;/li&gt; &lt;li&gt;Otros&lt;/li&gt; &lt;/ul&gt; &lt;/ li&gt; &lt;li&gt;Otros &lt;ul style="list-style-typecircle"&gt; &lt;li&gt;Orbital&lt;/li&gt; &lt;li&gt;Suborbital&lt;/li&gt; &lt;li&gt;Otros&lt;/li&gt; &lt;/ul&gt; &lt;/ li&gt; &lt;/ul&gt; &lt;p&gt;La información anterior se proporciona para las siguientes regiones y países&lt;/p&gt; &lt;ul&gt; &lt;li&gt;América del Norte &lt;ul&gt; &lt;li&gt;EE.UU.&lt;/li&gt; &lt;li&gt;Canadá&lt;/li &gt; &lt;/ul&gt; &lt;/li&gt; &lt;li&gt;Europa &lt;ul&gt; &lt;li&gt;Reino Unido&lt;/li&gt; &lt;li&gt;Alemania&lt;/li&gt; &lt;li&gt;Francia&lt;/li&gt; &lt;li&gt;Italia&lt;/li&gt; &lt;li &gt;España&lt;/li&gt; &lt;li&gt;Rusia&lt;/li&gt; &lt;li&gt;Resto de Europa&lt;/li&gt; &lt;/ul&gt; &lt;/li&gt; &lt;li&gt;Asia Pacífico &lt;ul&gt; &lt;li&gt;China&lt;/li&gt; &lt;li &gt;India&lt;/li&gt; &lt;li&gt;Japón&lt;/li&gt; &lt;li&gt;Corea del Sur&lt;/li&gt; &lt;li&gt;Australia&lt;/li&gt; &lt;li&gt;Singapur&lt;/li&gt; &lt;li&gt;Resto de Asia Pacífico&lt;/li &gt; &lt;/ul&gt; &lt;/li&gt; &lt;li&gt;América Latina &lt;ul&gt; &lt;li&gt;Brasil&lt;/li&gt; &lt;li&gt;México&lt;/li&gt; &lt;li&gt;Argentina&lt;/li&gt; &lt;li&gt;Resto de América Latina&lt; /li&gt; &lt;/ul&gt; &lt;/li&gt; &lt;li&gt;MEA &lt;ul&gt; &lt;li&gt;EAU&lt;/li&gt; &lt;li&gt;Sudáfrica&lt;/li&gt; &lt;li&gt;Arabia Saudita&lt;/li&gt; &lt;li&gt;Resto de MEA &lt;/li&gt; &lt;/ul&gt; &lt;/li&gt; &lt;/ul&gt; &lt;p&gt;&amp;nbsp;&lt;/p&gt; &lt;!-- deshabilitar el inicio del elemento de inspección --&gt;&lt;!-- deshabilitar el inicio del elemento de inspección --&gt;&lt;!- - &lt;p&gt;&lt;a onclick="myfunction33(this)" data-form-type="requestsample_sectional" id="button55" href=""&gt;&lt;b&gt;Haga clic aquí&lt;/b&gt;&lt;/a&gt; para comprar secciones de este informe&lt;/p&gt;&lt;br/&gt; --&gt;&lt;/div&gt; &lt;/div&gt; &lt;div role="tabpanel" class="tab-pane fade" id="tableofcontents"&gt; &lt;div&gt; &lt;h4&gt;Tabla de Contenido&lt;/h4&gt; &lt;/div&gt; &lt;div&gt; &lt;h5 class="p"&gt;&lt;p&gt;Para obtener una tabla de contenido/tabla de cifras/metodología detallada, comuníquese con nuestro representante de ventas en (chris@marketinsightsresearch.com)&lt; /p&gt; &lt;/h5&gt; &lt;/div&gt; &lt;/div&gt; &lt;div role="tabpanel" class="desvanecimiento de panel de pestañas" id="tableoffigure"&gt; &lt;div&gt;&lt;/div&gt; &lt;div&gt; &lt;h5 class= "p"&gt;&lt;p&gt;Para obtener una tabla de contenido/tabla de cifras/metodología detallada, comuníquese con nuestro representante de ventas en (chris@marketinsightsresearch.com)&lt;/p&gt; &lt;/h5&gt; &lt;/div&gt; &lt;/div&gt;</t>
  </si>
  <si>
    <t>&lt;div role="tabpanel" class="tab-pane fade-in active" id="overview"&gt; &lt;div&gt; &lt;h4&gt;Tamaño del mercado de viajes en línea: por servicios (transporte, alojamiento, paquetes turísticos), por modo de reserva (agencias de viajes en línea, proveedores de viajes directos), por plataforma (basada en dispositivos móviles, basada en web), por viajero, por aplicación y pronóstico, 2024 - 2032&lt;/h4&gt; &lt;/div&gt; &lt;div&gt;&lt;h2&gt;Mercado de viajes en línea Tamaño&lt;/h2&gt; &lt;p&gt;&lt;strong&gt;El tamaño del mercado de viajes online se valoró en 600 500 millones de dólares en 2023 y se estima que registrará una tasa compuesta anual de más del 7 % entre 2024 y 2032, impulsada por una combinación de factores económicos y condiciones favorables del mercado. . A medida que las economías globales se expanden, las personas tienen mayores ingresos disponibles para destinarlo a viajes y actividades recreativas.&lt;/strong&gt;&lt;/p&gt; &lt;p&gt;Para conocer las tendencias clave del mercado&lt;/p&gt; &lt;p&gt;&amp;nbsp; Descargue una muestra gratuita&lt;/p&gt; &lt;p&gt;En mayo de 2024, un informe de World Travel &amp;amp; El Consejo de Turismo destacó un aumento del 20% en el gasto mundial en viajes. Se atribuye a la recuperación económica y al aumento del gasto de los consumidores en viajes. Además, las ofertas promocionales, los descuentos y las estrategias de precios competitivas empleadas por las agencias de viajes en línea estimulan aún más el interés de los clientes.&lt;br&gt; &amp;nbsp;&lt;/p&gt; &lt;table&gt; &lt;caption&gt;Atributos del informe del mercado de viajes en línea&lt;/caption&gt; &lt;tbody&gt; &lt;tr &gt; &lt;/tr&gt; &lt;/tbody&gt; &lt;thead&gt; &lt;/thead&gt; &lt;tbody&gt; &lt;tr&gt; &lt;thscope="col"&gt;Atributo del informe&lt;/th&gt; &lt;thscope="col"&gt;Detalles&lt;/th&gt; &lt; /tr&gt; &lt;/tbody&gt; &lt;tbody&gt; &lt;tr&gt; &lt;th alcance="fila"&gt;Año base&lt;/th&gt; &lt;td&gt;2023&lt;/td&gt; &lt;/tr&gt; &lt;tr&gt; &lt;th alcance="fila"&gt; Tamaño del mercado de viajes en línea en 2023&lt;/th&gt; &lt;td&gt;600,5 mil millones de dólares&lt;/td&gt; &lt;/tr&gt; &lt;tr&gt; &lt;thscope="row"&gt;Período de pronóstico&lt;/th&gt; &lt;td&gt;2024 - 2032&lt;/td &gt; &lt;/tr&gt; &lt;tr&gt; &lt;thscope="row"&gt;Período de pronóstico 2024 - 2032 CAGR&lt;/th&gt; &lt;td&gt;7%&lt;/td&gt; &lt;/tr&gt; &lt;tr&gt; &lt;thscope="row"&gt; Proyección de valor para 2032&lt;/th&gt; &lt;td&gt;USD 1,1 billones&lt;/td&gt; &lt;/tr&gt; &lt;tr&gt; &lt;thscope="row"&gt;Datos históricos para&lt;/th&gt; &lt;td&gt;2021 – ndash; 2023&lt;/td&gt; &lt;/tr&gt; &lt;tr&gt; &lt;th alcance="row"&gt;No. de páginas&lt;/th&gt; &lt;td&gt;240&lt;/td&gt; &lt;/tr&gt; &lt;tr&gt; &lt;thscope="row"&gt;Tablas, gráficos y amp; Cifras&lt;/th&gt; &lt;td&gt;360&lt;/td&gt; &lt;/tr&gt; &lt;tr&gt; &lt;thscope="row"&gt;Segmentos cubiertos&lt;/th&gt; &lt;td&gt;Servicios, Modo de reserva, Plataforma, Viajero, Aplicación&lt;/ td&gt; &lt;/tr&gt; &lt;tr&gt; &lt;thscope="row"&gt;Impulsores de crecimiento&lt;/th&gt; &lt;td&gt; &lt;ul&gt; &lt;li&gt;Aumento del gasto de los consumidores en viajes y turismo&lt;/li&gt; &lt;li&gt;Avances tecnológicos en línea plataforma de reservas&lt;/li&gt; &lt;li&gt;Aumento de la penetración de Internet y la conectividad digital&lt;/li&gt; &lt;li&gt;Aumento de las iniciativas gubernamentales para la industria de viajes&lt;/li&gt; &lt;/ul&gt; &lt;/td&gt; &lt;/tr&gt; &lt;tr&gt; &lt;th alcance="row"&gt;Errores y dificultades Desafíos&lt;/th&gt; &lt;td&gt; &lt;ul&gt; &lt;li&gt;Cumplimiento normativo&lt;/li&gt; &lt;li&gt;Inestabilidad económica y geopolítica&lt;/li&gt; &lt;/ul&gt; &lt;/td&gt; &lt;/tr&gt; &lt;/tbody&gt; &lt;tbody&gt; &lt;/tbody&gt; &lt;/table&gt; &lt;p&gt;¿Cuáles son las oportunidades de crecimiento en este mercado?&lt;/p&gt; &lt;p&gt;&amp;nbsp;Descargar muestra gratuita&lt;/p&gt; &lt;p&gt;Las asociaciones y adquisiciones pueden ayudar a los actores del mercado a aprovechar nuevas datos demográficos del cliente o regiones geográficas. Colaborar con marcas de viajes establecidas o programas de fidelización puede mejorar la imagen de marca y atraer clientes que confíen en la marca asociada. Las iniciativas estratégicas también ayudan a las empresas a ampliar su alcance en el mercado y sus capacidades tecnológicas. En abril de 2024, Booking Holdings adquirió el motor de búsqueda de viajes KAYAK para mejorar su infraestructura tecnológica y ampliar su presencia en el mercado. A través de esta adquisición, Booking Holdings puede aprovechar su experiencia para mejorar sus capacidades de metabúsqueda y ofrecer una gama más amplia de opciones de viaje y una experiencia de búsqueda más fácil de usar para los clientes.&lt;/p&gt; &lt;p&gt;El mercado de viajes en línea opera en diferentes jurisdicciones, cada una con su propia normativa en materia de protección de datos, derechos del consumidor y fiscalidad. Adaptarse a las nuevas regulaciones puede resultar costoso y complejo, especialmente para las empresas que operan a nivel internacional. Por ejemplo, las recesiones económicas pueden reducir el gasto discrecional en viajes, lo que afecta las reservas en línea y el crecimiento general del mercado. Además, la inestabilidad política y los conflictos pueden alterar los planes de viaje y afectar la confianza de los consumidores.&lt;/p&gt; &lt;h2&gt;Tendencias del mercado de viajes en línea&lt;/h2&gt; &lt;p&gt;Los gobiernos de todo el mundo reconocen cada vez más los beneficios económicos y sociales de unos viajes en línea prósperos. industria. Esto ha dado lugar a un aumento de iniciativas y políticas destinadas a apoyar el crecimiento de los servicios de viajes en línea. Los gobiernos están ofreciendo exenciones fiscales, vales de viaje o préstamos de viaje sin intereses para fomentar los viajes nacionales. Esto incentiva a los ciudadanos a explorar su propio país, impulsando las reservas de turismo nacional a través de plataformas en línea.&lt;/p&gt; &lt;p&gt;Los gobiernos están introduciendo procesos electrónicos de solicitud de visa, simplificando los requisitos de visa y los tiempos de procesamiento para los viajeros internacionales. Esto fomenta una entrada más fácil y decisiones de reserva más rápidas, facilitadas a través de plataformas de viajes en línea. En enero de 2024, el gobierno indio anunció un proceso de visa electrónica simplificado para 50 países adicionales, lo que resultó en un aumento del 25 % en las reservas de viajes internacionales a través de plataformas en línea.&lt;/p&gt; &lt;p&gt;La industria de viajes está siendo testigo de un conflicto fascinante entre las políticas tradicionales agencias de viajes y servicios de viajes en línea. Si bien los OTM han dominado las reservas en los últimos años, el comportamiento del consumidor está mostrando signos de un cambio, lo que lleva a un posible resurgimiento del modelo de agencia de viajes moderno. Las agencias de viajes modernas ofrecen una experiencia seleccionada y adaptada a las necesidades y preferencias individuales. Aprovechan la experiencia humana para brindar orientación, recomendaciones y manejar arreglos de viaje complejos. Los viajeros ahora buscan itinerarios personalizados y experiencias adaptadas a sus preferencias.&lt;/p&gt; &lt;p&gt;En febrero de 2024, TripAdvisor amplió sus herramientas de personalización, incluidas recomendaciones basadas en inteligencia artificial para hoteles, restaurantes y actividades basadas en las preferencias del usuario y su comportamiento pasado. Esto ayuda a mejorar la comunicación y optimizar sus servicios.&lt;/p&gt; &lt;h2&gt;Análisis del mercado de viajes en línea&lt;/h2&gt; &lt;p&gt;Obtenga más información sobre los segmentos clave que dan forma a este mercado&lt;/p&gt; &lt;p&gt;&amp;nbsp;Descargue una muestra gratuita&lt; /p&gt; &lt;p&gt;Según la plataforma, el mercado se divide en móvil y web. Los dispositivos móviles representaron una cuota de mercado de más del 55% en 2023&lt;strong&gt;. &lt;/strong&gt;Las ofertas basadas en dispositivos móviles se han vuelto esenciales para que las empresas de viajes capturen e interactúen con los usuarios de manera efectiva, ya que la proliferación de teléfonos inteligentes ha llevado a una mayor adopción de aplicaciones de viajes móviles. Los consumidores prefieren cada vez más reservar y gestionar sus viajes a través de aplicaciones móviles debido a su conveniencia y funcionalidad.&lt;/p&gt; &lt;p&gt;Los gobiernos están invirtiendo en infraestructura digital para respaldar la conectividad móvil, que es crucial para la eficacia de las aplicaciones de viajes móviles. También se están desarrollando políticas para garantizar transacciones móviles seguras y fluidas para los servicios de viajes. En febrero de 2024, el gobierno indio promovió los pagos digitales a través de aplicaciones móviles. Alienta a las empresas de viajes a adoptar soluciones de pago móvil para facilitar las transacciones tanto para los viajeros nacionales como internacionales.&lt;/p&gt; &lt;p&gt;Las reservas de viajes móviles han aumentado y los usuarios prefieren aplicaciones para actualizaciones en tiempo real, fácil acceso y experiencias personalizadas. . Los usuarios esperan experiencias personalizadas y recomendaciones personalizadas de sus aplicaciones de viajes móviles. La capacidad de acceder y gestionar información de viajes sobre la marcha es un importante impulsor del uso de aplicaciones móviles en el sector de viajes. En abril de 2024, Hopper actualizó su aplicación para incluir alertas de viaje personalizadas, que notifican a los usuarios sobre caídas de precios y ofertas según su historial de búsqueda y preferencias. Esto generó un aumento del 35 % en las descargas de aplicaciones.&lt;/p&gt; &lt;p&gt;Obtenga más información sobre los segmentos clave que dan forma a este mercado&lt;/p&gt; &lt;p&gt;&amp;nbsp;Descargue una muestra gratuita&lt;/p&gt; &lt;p&gt;Según el viajero, El mercado de viajes en línea se clasifica en viajeros de placer y viajeros de negocios. Se espera que el viajero de placer posea más de 700 mil millones de dólares de aquí a 2032. El aumento de los ingresos disponibles, especialmente en los mercados emergentes, está contribuyendo a una mayor demanda de viajes de placer. Los viajeros de placer buscan cada vez más experiencias auténticas y fuera de lo común, que incluyan la cultura local y joyas escondidas. También hay un interés creciente en opciones de viaje sostenibles, alojamientos ecológicos, inmersión cultural, turismo de aventura y ecoturismo.&lt;/p&gt; &lt;p&gt;Los viajeros por placer buscan cada vez más experiencias de viaje únicas y personalizadas en lugar de paquetes vacacionales tradicionales. En abril de 2024, Airbnb amplió su oferta de &amp;quot;Experiencias&amp;quot; sección para incluir más actividades especializadas y de aventura, como clases de cocina local, safaris de vida silvestre y recorridos culturales. Esto generó un aumento del 40 % en las reservas para este tipo de experiencias.&lt;/p&gt; &lt;p&gt;¿Busca datos específicos de la región?&lt;/p&gt; &lt;p&gt;&amp;nbsp;Descargue una muestra gratuita&lt;/p&gt; &lt;p&gt;Mercado de viajes en línea de América del Norte representó el 35% de la participación en los ingresos en 2023. América del Norte, particularmente EE. UU. y Canadá, tiene un alto nivel de penetración de Internet y teléfonos inteligentes, lo que impulsa la adopción de servicios de viajes en línea. Los viajeros de América del Norte prefieren experiencias de viaje personalizadas y dependen en gran medida de las plataformas digitales para obtener itinerarios y recomendaciones personalizados.&lt;/p&gt; &lt;p&gt;La región muestra un fuerte repunte en la demanda de viajes, impulsada por los viajes nacionales e internacionales. En marzo de 2024, el Departamento de Comercio de EE. UU. lanzó una nueva campaña para impulsar el turismo internacional, asociándose con agencias de viajes online para ofrecer ofertas promocionales y descuentos. Esto resultó en un aumento del 25% en las reservas de viajes a los EE. UU.&lt;/p&gt; &lt;p&gt;El mercado de viajes en línea de Europa se caracteriza por diversas preferencias de viaje, que van desde el turismo cultural hasta las vacaciones en la playa, lo que genera una fuerte demanda de opciones de viaje variadas. También en Europa se hace cada vez más hincapié en los viajes sostenibles y las opciones de turismo ecológico. En marzo de 2024, la Comisión Europea lanzó la Iniciativa de Viajes Digitales para apoyar la transformación digital en el sector de los viajes. Se centra en mejorar las plataformas de viajes en línea y las capacidades de las aplicaciones móviles en los estados miembros de la UE.&lt;/p&gt; &lt;p&gt;Los países de APAC, incluidos China, India, Japón, Corea del Sur, Indonesia y Australia, están experimentando un rápido crecimiento en las reservas de viajes en línea debido a una creciente penetración de Internet, una floreciente clase media y un creciente interés en los viajes internacionales. La región es muy diversa, con distintos niveles de adopción digital y preferencias de viaje entre los diferentes países. En marzo de 2024, el gobierno chino dio a conocer un Plan de Desarrollo del Turismo Inteligente destinado a integrar tecnologías avanzadas en el sector turístico, incluidas la inteligencia artificial, los macrodatos y el Internet de las cosas (IoT). Su objetivo era mejorar la experiencia de reserva de viajes en línea y proporcionar servicios de viaje personalizados.&lt;/p&gt; &lt;h2&gt;Cuota de mercado de viajes en línea&lt;/h2&gt; &lt;p&gt;Booking Holdings y Expedia Group dominan el mercado con alrededor del 5 % de participación de mercado. Booking Holdings se centra principalmente en el modelo de agencia online (OTA), actuando como intermediario entre los viajeros y los proveedores de viajes. Obtiene ingresos a través de comisiones sobre reservas realizadas a través de sus plataformas, incluidas Booking.com, Priceline, Kayak, Agoda, etc. Además, la empresa aprovecha un modelo de motor de metabúsqueda para obtener fuentes de ingresos adicionales.&lt;/p&gt; &lt;p&gt;Expedia Group utiliza un modelo combinado Modelo OTA y metabuscador. Sin embargo, podría tener un enfoque ligeramente mayor en el modelo de metabúsqueda en comparación con Booking Holdings. La cartera de marcas de la empresa incluye Expedia.com, Vrbo, Hotels.com, Travelocity y Orbitz. Aprovecha la tecnología líder en la industria, incluidas predicciones de inteligencia artificial y conversaciones virtuales.&lt;/p&gt; &lt;h2&gt;Empresas del mercado de viajes en línea&lt;/h2&gt; &lt;p&gt;Los principales actores que operan en la industria de viajes en línea son&lt;/p&gt; &lt;ul&gt; &lt;li &gt;American Express Travel&lt;/li&gt; &lt;li&gt;Existencias de reservas&lt;/li&gt; &lt;li&gt;CheapOair&lt;/li&gt; &lt;li&gt;EaseMyTrip&lt;/li&gt; &lt;li&gt;Grupo eTraveli&lt;/li&gt; &lt;li&gt;Grupo Expedia&lt;/li &gt; &lt;li&gt;Kiwi.com&lt;/li&gt; &lt;li&gt;Orbitz&lt;/li&gt; &lt;li&gt;Sabre Corporation&lt;/li&gt; &lt;li&gt;Grupo Trip.com&lt;/li&gt; &lt;li&gt;Webjet Limited&lt;/li&gt; &lt;/ ul&gt; &lt;h2&gt;Noticias de la industria de viajes en línea&lt;/h2&gt; &lt;ul&gt; &lt;li&gt;En mayo de 2024, la Junta de Turismo de Singapur lanzó una campaña de marketing digital que promueve plataformas de viajes en línea y servicios de viajes digitales para atraer turistas de países vecinos. La campaña ha provocado un aumento del 20 % en las llegadas de turistas y ha impulsado las reservas en sitios web de viajes locales.&lt;/li&gt; &lt;li&gt;En mayo de 2024, el Departamento de Comercio de EE. UU. lanzó subvenciones para apoyar las innovaciones tecnológicas en viajes, centrándose en mejorar las soluciones de viajes móviles. e integrar la IA para mejorar la experiencia del usuario. Esta iniciativa tiene como objetivo impulsar la competitividad de las empresas de tecnología de viajes con sede en EE. UU. en el mercado global.&lt;/li&gt; &lt;/ul&gt; &lt;h3&gt;&lt;strong&gt;El informe de investigación del mercado de viajes en línea &lt;/strong&gt;&lt;strong&gt;incluye información detallada Cobertura profunda de la industria con estimaciones y estadísticas. pronóstico en términos de ingresos (miles de millones de dólares) de 2021 a 2032, para los siguientes segmentos&lt;/strong&gt;&lt;/h3&gt; &lt;p&gt;&lt;strong&gt;&lt;strong&gt;Haga clic aquí&lt;/strong&gt; para acceder a la sección Comprar de este informe&lt;/strong &gt;&lt;/p&gt; &lt;p&gt;&amp;nbsp;&lt;/p&gt; &lt;p&gt;&amp;nbsp;&lt;/p&gt; &lt;p&gt;&amp;nbsp;&lt;/p&gt; &lt;p&gt;&lt;strong&gt;Mercado, por servicios&lt;/strong&gt;&lt;/p&gt; &lt;ul&gt; &lt;li&gt;Transporte &lt;ul style="list-style-typecircle"&gt; &lt;li&gt;Aerolínea&lt;/li&gt; &lt;li&gt;Alquiler de coche&lt;/li&gt; &lt;li&gt;Ferrocarril&lt;/li&gt; &lt;li&gt;Crucero&lt;/ li&gt; &lt;li&gt;Autobús&lt;/li&gt; &lt;/ul&gt; &lt;/li&gt; &lt;li&gt;Alojamiento&lt;/li&gt; &lt;li&gt;Paquetes turísticos&lt;/li&gt; &lt;/ul&gt; &lt;p&gt;&lt;strong&gt;Mercado, por modo de Reservas&lt;/strong&gt;&lt;/p&gt; &lt;ul&gt; &lt;li&gt;Agencias de viajes online&lt;/li&gt; &lt;li&gt;Proveedores de viajes directos&lt;/li&gt; &lt;/ul&gt; &lt;p&gt;&lt;strong&gt;Mercado, por plataforma&lt;/strong&gt; &lt;/p&gt; &lt;ul&gt; &lt;li&gt;Basado en dispositivos móviles&lt;/li&gt; &lt;li&gt;Basado en la web&lt;/li&gt; &lt;/ul&gt; &lt;p&gt;&lt;strong&gt;Mercado, por viajero&lt;/strong&gt;&lt;/p&gt; &lt; ul&gt; &lt;li&gt;Ocio&lt;/li&gt; &lt;li&gt;Negocios&lt;/li&gt; &lt;/ul&gt; &lt;p&gt;&lt;strong&gt;Mercado, por aplicación&lt;/strong&gt;&lt;/p&gt; &lt;ul&gt; &lt;li&gt;Reservas internacionales&lt;/ li&gt; &lt;li&gt;Reservas nacionales&lt;/li&gt; &lt;/ul&gt; &lt;p&gt;La información anterior se proporciona para las siguientes regiones y países&lt;/p&gt; &lt;ul&gt; &lt;li&gt;América del Norte &lt;ul&gt; &lt;li&gt;EE.UU.&lt;/ li&gt; &lt;li&gt;Canadá&lt;/li&gt; &lt;/ul&gt; &lt;/li&gt; &lt;li&gt;Europa &lt;ul&gt; &lt;li&gt;Reino Unido&lt;/li&gt; &lt;li&gt;Alemania&lt;/li&gt; &lt;li&gt;Francia&lt;/li&gt; &lt; li&gt;Italia&lt;/li&gt; &lt;li&gt;España&lt;/li&gt; &lt;li&gt;Rusia&lt;/li&gt; &lt;li&gt;Resto de Europa&lt;/li&gt; &lt;/ul&gt; &lt;/li&gt; &lt;li&gt;Asia Pacífico &lt;ul&gt; &lt; li&gt;China&lt;/li&gt; &lt;li&gt;India&lt;/li&gt; &lt;li&gt;Japón&lt;/li&gt; &lt;li&gt;Corea del Sur&lt;/li&gt; &lt;li&gt;ANZ&lt;/li&gt; &lt;li&gt;Sudeste Asiático&lt;/li&gt; &lt; li&gt;Resto de Asia Pacífico&lt;/li&gt; &lt;/ul&gt; &lt;/li&gt; &lt;li&gt;América Latina &lt;ul&gt; &lt;li&gt;Brasil&lt;/li&gt; &lt;li&gt;México&lt;/li&gt; &lt;li&gt;Argentina&lt;/li &gt; &lt;li&gt;Resto de América Latina&lt;/li&gt; &lt;/ul&gt; &lt;/li&gt; &lt;li&gt;MEA &lt;ul&gt; &lt;li&gt;EAU&lt;/li&gt; &lt;li&gt;Sudáfrica&lt;/li&gt; &lt;li&gt;Arabia Saudita&lt; /li&gt; &lt;li&gt;Resto de MEA&lt;/li&gt; &lt;/ul&gt; &lt;/li&gt; &lt;/ul&gt; &lt;p&gt;&amp;nbsp;&lt;/p&gt; &lt;!-- deshabilitar el inicio del elemento de inspección --&gt;&lt;!-- deshabilitar inspeccionar el inicio del elemento --&gt;&lt;!-- &lt;p&gt;&lt;a onclick="myfunction33(this)" data-form-type="requestsample_sectional" id="button55" href=""&gt;&lt;b&gt;Haga clic aquí&lt;/b &gt;&lt;/a&gt; para comprar secciones de este informe&lt;/p&gt;&lt;br/&gt; --&gt;&lt;/div&gt; &lt;/div&gt; &lt;div role="tabpanel" class="tab-pane fade" id="tableofcontents" &gt; &lt;div&gt; &lt;h4&gt;Tabla de contenido&lt;/h4&gt; &lt;/div&gt; &lt;div&gt; &lt;h5 class="p"&gt;&lt;p&gt;Para obtener una tabla de contenido/tabla de figuras/metodología detallada, comuníquese con nuestro representante de ventas. en ( chris@marketinsightsresearch.com )&lt;/p&gt; &lt;/h5&gt; &lt;/div&gt; &lt;/div&gt; &lt;div role="tabpanel" class="tab-pane fade" id="tableoffigure"&gt; &lt;div&gt;&lt;/ div&gt; &lt;div&gt; &lt;h5 class="p"&gt;&lt;p&gt;Para obtener una tabla de contenido/tabla de cifras/metodología detallada, comuníquese con nuestro representante de ventas en (chris@marketinsightsresearch.com)&lt;/p&gt; &lt;/h5&gt; &lt;/div&gt; &lt;/div&gt;</t>
  </si>
  <si>
    <t>&lt;div role="tabpanel" class="tab-pane fade-in active" id="overview"&gt; &lt;div&gt; &lt;h4&gt;Tamaño del mercado de tecnología de pago Palm: por tipo de autenticación (autenticación de un solo factor, autenticación de múltiples factores) , por aplicación (banca y finanzas, transporte, hotelería, gobierno), por componente y pronóstico, 2024-2032&lt;/h4&gt; &lt;/div&gt; &lt;div&gt;&lt;h2&gt;Tamaño del mercado de tecnología de pago Palm&lt;/h2&gt; &lt;p&gt;&lt; strong&gt;El tamaño del mercado de tecnología de pago Palm se valoró en 57,8 millones de dólares en 2023 y se espera que crezca a una tasa compuesta anual de más del 25 % entre 2024 y 2032. &lt;/strong&gt;La tecnología de pago Palm ofrece un nivel de seguridad mucho mayor en comparación con más métodos de pago convencionales. La técnica se basa en características biométricas distintivas, como patrones vanidosos y geometría de la mano, que están presentes en la palma de cada usuario y que son muy difíciles de duplicar o fabricar.&lt;/p&gt; &lt;p&gt;Obtener tendencias clave del mercado &lt;/p&gt; &lt;p&gt;&amp;nbsp; Descargar muestra gratuita&lt;/p&gt; &lt;p&gt;Se recomienda encarecidamente a los clientes y empresas que adopten esta tecnología debido a su característica de seguridad de vanguardia, que reduce el peligro de fraude, robo de identidad y transacciones ilegales. Si bien los consumidores se sienten más seguros de la seguridad de sus transacciones, las instituciones financieras se benefician específicamente de la menor frecuencia de pérdidas relacionadas con el fraude. A medida que las amenazas cibernéticas continúan evolucionando, se espera que aumente la demanda de opciones de pago seguras, como la tecnología de pago Palm, impulsando el crecimiento del mercado de tecnología de pago Palm.&lt;br&gt; &amp;nbsp;&lt;/p&gt; &lt;table&gt; &lt;caption&gt;Tecnología de pago Palm Atributos del informe de mercado&lt;/caption&gt; &lt;tbody&gt; &lt;tr&gt; &lt;/tr&gt; &lt;/tbody&gt; &lt;thead&gt; &lt;/thead&gt; &lt;tbody&gt; &lt;tr&gt; &lt;th alcance="col"&gt;Atributo del informe&lt;/th&gt; &lt;th alcance="col"&gt;Detalles&lt;/th&gt; &lt;/tr&gt; &lt;/tbody&gt; &lt;tbody&gt; &lt;tr&gt; &lt;th alcance="row"&gt;Año base&lt;/th&gt; &lt;td&gt;2023&lt;/td&gt; &lt;/tr &gt; &lt;tr&gt; &lt;thscope="row"&gt;Tamaño del mercado de tecnología de pago Palm en 2023&lt;/th&gt; &lt;td&gt;57,8 millones de dólares&lt;/td&gt; &lt;/tr&gt; &lt;tr&gt; &lt;thscope="row"&gt;Período de previsión &lt;/th&gt; &lt;td&gt;2024 - 2032&lt;/td&gt; &lt;/tr&gt; &lt;tr&gt; &lt;th Scope="row"&gt;Período de pronóstico 2024 - 2032 CAGR&lt;/th&gt; &lt;td&gt;25%&lt;/td&gt; &lt;/ tr&gt; &lt;tr&gt; &lt;thscope="row"&gt;Proyección de valor para 2032&lt;/th&gt; &lt;td&gt;USD 400 millones&lt;/td&gt; &lt;/tr&gt; &lt;tr&gt; &lt;thscope="row"&gt;Datos históricos de&lt;/ jueves&gt; &lt;td&gt;2021 – 2023&lt;/td&gt; &lt;/tr&gt; &lt;tr&gt; &lt;th alcance="row"&gt;No. de páginas&lt;/th&gt; &lt;td&gt;210&lt;/td&gt; &lt;/tr&gt; &lt;tr&gt; &lt;thscope="row"&gt;Tablas, gráficos y amp; Cifras&lt;/th&gt; &lt;td&gt;218&lt;/td&gt; &lt;/tr&gt; &lt;tr&gt; &lt;thscope="row"&gt;Segmentos cubiertos&lt;/th&gt; &lt;td&gt;Componente, Tipo de autenticación, Aplicación, Región&lt;/td&gt; &lt; /tr&gt; &lt;tr&gt; &lt;thscope="row"&gt;Impulsores de crecimiento&lt;/th&gt; &lt;td&gt; &lt;ul&gt; &lt;li&gt;Medidas de seguridad mejoradas&lt;/li&gt; &lt;li&gt;Integración con IoT y dispositivos inteligentes&lt;/li&gt; &lt; li&gt;Apoyo regulatorio y estandarización&lt;/li&gt; &lt;li&gt;Integración con otros sistemas biométricos&lt;/li&gt; &lt;li&gt;Innovaciones y adopción por parte de las principales empresas&lt;/li&gt; &lt;/ul&gt; &lt;/td&gt; &lt;/tr&gt; &lt;tr&gt; &lt;thscope="row"&gt;Errores y dificultades Desafíos&lt;/th&gt; &lt;td&gt; &lt;ul&gt; &lt;li&gt;Altos costos de implementación&lt;/li&gt; &lt;li&gt;Limitaciones tecnológicas y confiabilidad&lt;/li&gt; &lt;/ul&gt; &lt;/td&gt; &lt;/tr&gt; &lt;/tbody&gt; &lt;tbody &gt; &lt;/tbody&gt; &lt;/table&gt; &lt;p&gt;¿Cuáles son las oportunidades de crecimiento en este mercado?&lt;/p&gt; &lt;p&gt;&amp;nbsp;Descargar muestra gratuita&lt;/p&gt; &lt;p&gt;Por ejemplo, Amazon One está trayendo su palma- escaneo de tecnología de pago a todas las tiendas Whole Foods Market en todo el país. Esto significa que los clientes de Whole Foods Market que opten por utilizar Amazon One ya no necesitarán sus billeteras ni siquiera un teléfono para pagar: simplemente podrán colocar la palma de su mano sobre un dispositivo Amazon One.&lt;/p&gt; &lt;p&gt;Un importante motor de crecimiento para Palm Los sistemas de pago son la mayor aceptación de la tecnología inteligente y la proliferación de dispositivos de Internet de las cosas (IoT). La comodidad del usuario mejora cuando la tecnología de pago con la palma de la mano se integra con varios dispositivos inteligentes, lo que permite transacciones fluidas y eficientes.&lt;/p&gt; &lt;p&gt;Por ejemplo, un simple escaneo de la palma de la mano podría agilizar el proceso de compra de comestibles u otros servicios cuando se utiliza con voz. asistentes activados o electrodomésticos inteligentes como refrigeradores. Los relojes inteligentes y los rastreadores de actividad física son ejemplos de dispositivos portátiles que pueden incluir la funcionalidad de pago con la palma de la mano, lo que simplifica a los consumidores realizar pagos mientras están en movimiento. Además de mejorar la experiencia del usuario, esta integración crea nuevas vías de innovación y aplicación, lo que respalda la expansión del mercado de las tecnologías de pago de Palm.&lt;/p&gt; &lt;p&gt;Los altos costos de implementación del uso de esta tecnología presentan un desafío importante para Palm mercado de tecnologías de pago. Una importante inversión en tecnología de escaneo biométrico de vanguardia, software complejo para procesamiento y análisis de datos. Se necesita asegurar datos biométricos e infraestructura para respaldar estos sistemas para establecer un sistema de pago de palma. Para proteger los datos biométricos confidenciales, las empresas deben instalar escáneres especializados en los lugares de pago, integrar la tecnología con los sistemas de procesamiento de pagos actuales y mantener protocolos de ciberseguridad sólidos.&lt;/p&gt; &lt;p&gt;Los altos gastos iniciales asociados con la tecnología de pago con la palma de la mano podrían ser disuasivos para En particular, las pequeñas y medianas empresas (PYME). Además, el mantenimiento continuo, las actualizaciones del sistema y la capacitación del personal aumentan aún más los costos. Las empresas deben invertir continuamente para mantener la tecnología actualizada y segura, lo que puede sobrecargar los presupuestos, especialmente en industrias con márgenes de beneficio reducidos.&lt;/p&gt; &lt;h2&gt;Tendencias del mercado de tecnología de pago Palm&lt;/h2&gt; &lt;p&gt;La demanda para un acceso rápido y rápido. Las opciones de pago seguras han puesto a los sectores minorista y hotelero a la vanguardia de la adopción de la tecnología de pago Palm. Al ofrecer una alternativa de pago rápida, segura y sin contacto, las principales tiendas y cadenas hoteleras están invirtiendo más en sistemas de pago Palm para mejorar la experiencia del cliente. Esta tendencia está impulsada por la naturaleza altamente competitiva de estas industrias, donde una mayor comodidad para el cliente puede impactar significativamente en su satisfacción y lealtad.&lt;/p&gt; &lt;p&gt;Los establecimientos minoristas tienen el potencial de minimizar los tiempos de salida y optimizar los procedimientos de pago, mientras que las cadenas hoteleras pueden Brinde a los huéspedes experiencias de check-in y check-out sin esfuerzo. Se prevé que el creciente énfasis en la experiencia del cliente en estas áreas impulse el crecimiento del uso de la tecnología de pago con palma.&lt;/p&gt; &lt;p&gt;El sector de pago con palma se está expandiendo debido a los continuos desarrollos en tecnologías biométricas. Los sistemas de pago de la palma de la mano se están volviendo más confiables y fáciles de usar debido a innovaciones como algoritmos de seguridad mejorados, velocidades de procesamiento más rápidas y escaneos más precisos de las venas de la palma. Al reducir la posibilidad de aceptaciones o rechazos erróneos, estos avances técnicos garantizan una experiencia de usuario más fluida y eficaz. proceso de transacción seguro. Los sistemas de pago de Palm serán más eficientes y atractivos a medida que avance la tecnología biométrica, lo que llevará a que una gama más amplia de empresas los adopten. Este patrón enfatiza lo crucial que es continuar con la I+D para que el negocio de la tecnología de pago de palma siga creciendo.&lt;/p&gt; &lt;p&gt;La epidemia de COVID-19 ha impulsado la transición global hacia soluciones de pago sin contacto, que es una tendencia importante que impulsa la mercado de tecnología de pago de palma. Para preservar la seguridad y la limpieza, los clientes buscan opciones de pago que requieran un contacto físico mínimo. Esta tendencia se alinea bien con la tecnología de pago de palma, que permite transacciones totalmente sin contacto. A medida que los pagos sin contacto se vuelven cada vez más preferidos, esto representa un cambio a largo plazo en el comportamiento de los clientes. En consecuencia, las empresas están implementando sistemas de pago Palm para satisfacer a los clientes y mantener su competitividad en el mercado de pagos en rápida evolución.&lt;/p&gt; &lt;h2&gt;Análisis del mercado de tecnología de pago Palm&lt;/h2&gt; &lt;p&gt;Obtenga más información sobre los segmentos clave que dan forma a este mercado. &lt;/p&gt; &lt;p&gt;Descarga una muestra gratuita&lt;/p&gt; &lt;p&gt;Según los componentes, el mercado se divide en hardware, software y hardware. servicios. Se espera que el segmento de software registre una tasa compuesta anual del 25% durante el período de pronóstico.&lt;/p&gt; &lt;ul&gt; &lt;li&gt;El sector de software es vital para el mercado de tecnología de pago de palma, ya que impulsa los sistemas de pago biométricos. seguridad, usabilidad y funcionalidad. Esta sección cubre una variedad de elementos de software que incluyen el diseño de la interfaz de usuario, el cifrado de datos, las técnicas de reconocimiento biométrico y los marcos de integración con la infraestructura de pago preexistente.&lt;/li&gt; &lt;li&gt;Software sofisticado que procesa y reconoce distintas características biométricas en un usuario. La palma de la mano forma la base de la tecnología de pago de la palma. Las intrincadas estructuras de las venas se capturan y analizan con precisión mediante sofisticados algoritmos, lo que garantiza altos niveles de seguridad y precisión en la autenticación del usuario. Al disminuir los falsos positivos y negativos y aumentar la velocidad y confiabilidad del escaneo de la palma de la mano, los avances algorítmicos en curso aumentan la confianza del usuario en la tecnología. Estos algoritmos se mejoran aún más mediante el aprendizaje automático y la inteligencia artificial, lo que fortalece su resistencia a los esfuerzos de suplantación de identidad y aumenta su adaptabilidad.&lt;/li&gt; &lt;li&gt;Se necesitan soluciones de software sólidas para cifrar y almacenar de forma segura datos biométricos debido a su sensibilidad. Los datos biométricos están protegidos contra accesos no deseados durante la transmisión y el almacenamiento mediante software de cifrado. También se implementan salvaguardias avanzadas de ciberseguridad para proteger el sistema en su conjunto de posibles intrusiones y amenazas.&lt;/li&gt; &lt;/ul&gt; &lt;p&gt;Obtenga más información sobre los segmentos clave que dan forma a este mercado&lt;/p&gt; &lt;p&gt;&amp;nbsp; Descargar muestra gratuita&lt;/p&gt; &lt;p&gt;Según el tipo de autenticación, el mercado de tecnología de pago de Palm se divide en autenticación de un solo factor y autenticación de múltiples factores. El segmento de autenticación de un solo factor dominó el mercado global con unos ingresos de más de 200 millones en 2032.&lt;/p&gt; &lt;ul&gt; &lt;li&gt;El mercado de tecnologías de pago de palma depende en gran medida del segmento de autenticación de un solo factor (SFA). Esta sección se centra en el uso de un único rasgo biométrico (las características únicas de la palma de la mano de un usuario) para autorización y autenticación. Aunque a veces se considera que la SFA es menos segura que la autenticación multifactor (MFA), tiene varios beneficios que fomentan su uso en una variedad de entornos.&lt;/li&gt; &lt;li&gt;La simplicidad y usabilidad de la autenticación de un solo factor con biometría de palma es uno de sus principales beneficios. Para finalizar una transacción, los usuarios sólo necesitan escanear la palma de su mano, eliminando la necesidad de llevar tarjetas, recordar contraseñas o utilizar dispositivos adicionales. Este procedimiento simplificado mejora enormemente la facilidad de uso, lo que lo hace especialmente deseable para consultas breves y breves. transacciones rutinarias. Los clientes pueden autenticar rápidamente sus pagos; por ejemplo, en entornos minoristas, acelerar los tiempos de pago y mejorar toda la experiencia de compra.&lt;/li&gt; &lt;li&gt;Por lo general, es menos costoso implementar sistemas de autenticación de un solo factor que de autenticación de múltiples factores. SFA genera menores costos de instalación y mantenimiento continuo, ya que implica menos piezas y una infraestructura más simple. Debido a su asequibilidad, SFA es una opción deseable para las pequeñas y medianas empresas (PYME) cuya financiación puede ser insuficiente para medidas de seguridad más sofisticadas. SFA puede ayudar a una implementación más amplia de la tecnología de pago de palma en varios grupos de mercado al proporcionar un equilibrio costo-beneficio.&lt;/li&gt; &lt;/ul&gt; &lt;p&gt;¿Busca datos específicos de la región?&lt;/p&gt; &lt;p&gt;Descargar gratis Muestra&lt;/p&gt; &lt;p&gt;América del Norte dominó el mercado mundial de tecnología de pago con palma en 2023, representando una participación de más del 35%. Impulsado por una combinación de innovaciones tecnológicas, preparación del consumidor y un fuerte énfasis en la seguridad y la seguridad. Por conveniencia, la región de América del Norte representa un mercado considerable y dinámico para la tecnología de pago mediante palma. A la cabeza en la adopción de tecnología de pago de vanguardia se encuentran Estados Unidos y Canadá, los cuales cuentan con sólidas infraestructuras que facilitan la integración de sistemas biométricos.&lt;/p&gt; &lt;p&gt;América del Norte está empujando implacablemente las fronteras de la tecnología biométrica. hogar de algunas de las empresas tecnológicas y centros de investigación más importantes del mundo. Los sistemas de pago de la palma son cada vez más capaces y confiables debido a los avances en el cifrado de datos, la inteligencia artificial y el reconocimiento de las venas de la palma. Los acontecimientos recientes han aumentado el atractivo de la tecnología de pago de palma para consumidores y empresas por igual, lo que ha resultado en una aceptación generalizada.&lt;/p&gt; &lt;p&gt;Debido a su sólido marco legal, su sólida infraestructura tecnológica y la adopción sustancial de sistemas de pago digitales por parte de los consumidores, EE. UU. es un mercado clave para la tecnología de pago de palma. Un entorno empresarial competitivo y una población conocedora de la tecnología en Estados Unidos están impulsando inversiones en tecnologías de autenticación biométrica, incluida la tecnología de pago con la palma de la mano. Las grandes empresas están incorporando tecnologías de pago con Palm para mejorar la comodidad y la seguridad de los clientes en sectores como el comercio minorista, la hostelería y la banca.&lt;/p&gt; &lt;p&gt;El mercado estadounidense se percibe como un catalizador importante para las innovaciones y la expansión en la industria de la tecnología de pago con Palm debido a a sus continuos desarrollos en tecnología biométrica y la sólida demanda de los clientes de seguridad y seguridad. opciones de pago sin contacto.&lt;/p&gt; &lt;p&gt;La cultura innovadora de Japón, la rápida adopción de nuevas tecnologías y su infraestructura sofisticada lo distinguen en el mercado de tecnología de pago con palma. El envejecimiento de la población y la cultura de la nación impulsada por la conveniencia han acelerado la implementación de métodos de pago biométricos, como el reconocimiento de la palma de la mano. En Japón, las principales empresas de transporte, tiendas minoristas y centros de entretenimiento han utilizado sistemas de pago de palma para aumentar la productividad y simplificar las transacciones. Además, el uso de datos biométricos está respaldado por el sistema regulatorio de Japón, que garantiza sólidas protecciones de seguridad y privacidad. El uso continuo por parte de Japón de tecnologías de vanguardia, como la biométrica, sugiere que el mercado de tecnologías de pago con la palma de la mano aumentará rápidamente.&lt;/p&gt; &lt;p&gt;Debido a su población conocedora de la tecnología, su alta tasa de penetración de teléfonos inteligentes y su En una economía digital competitiva, Corea del Sur se está convirtiendo en un mercado próspero para las tecnologías de pago de palma. Las principales instituciones financieras y fabricantes de productos electrónicos del país están realizando importantes inversiones en soluciones de pago biométrico mediante el uso de tecnología de reconocimiento de la palma de la mano de vanguardia.&lt;/p&gt; &lt;p&gt;Los sistemas de pago con la palma de la mano son alternativas deseables para transacciones minoristas, transporte público y otros usos como Los clientes surcoreanos valoran mucho la seguridad y la comodidad de los métodos de pago. Los apoyos regulatorios para la protección de datos biométricos están fomentando una implementación más amplia y reforzando la confianza del mercado. Dado que la tecnología de pago con palma está cada vez más integrada en las transacciones rutinarias, Corea del Sur es un mercado clave para las innovaciones y la expansión en el espacio mundial de la tecnología de pago con palma.&lt;/p&gt; &lt;p&gt;La gran base de consumidores de China, la creciente urbanización y la tecnología digital La revolución lo convierte en un mercado de tecnología de pago de palma vibrante y en rápida expansión. Para satisfacer las necesidades cambiantes de las empresas y los consumidores, las principales empresas tecnológicas e instituciones financieras de China están encabezando innovaciones en los sistemas de pago biométricos, incluido el reconocimiento de la palma de la mano. La adopción de soluciones seguras y seguras Los métodos de pago sin contacto, como los pagos de palma, se ven facilitados por la vasta red nacional de plataformas de pago digitales y gigantes del comercio electrónico.&lt;/p&gt; &lt;p&gt;Además, el marco legal de China fomenta la protección del consumidor y la tecnología. innovaciones, creando una atmósfera adecuada para las soluciones de pago biométrico. China está posicionada para tener un impacto significativo en cómo se desarrolla y se adopta internacionalmente la tecnología de pago con palma de la mano en el futuro debido a la creciente demanda de los consumidores de sistemas seguros y seguros. soluciones de pago convenientes.&lt;/p&gt; &lt;p&gt;Por ejemplo, en enero de 2024, Tencent, un gigante tecnológico con sede en Shenzhen, lanzó un servicio de escaneo de la palma de la mano en China que está diseñado para permitir a los usuarios dejar la mayoría de sus elementos esenciales en casa, las llaves de su casa. , billeteras o teléfonos.&lt;/p&gt; &lt;h2&gt;Cuota de mercado de tecnología de pago Palm&lt;/h2&gt; &lt;p&gt;Amazon.com, Inc. &amp;amp; Fujitsu Limited tiene una participación significativa de más del 15% en la industria de tecnología de pago de palma. Para mejorar la comodidad y seguridad del consumidor, Amazon.com, Inc., líder en comercio electrónico y servicios tecnológicos a nivel mundial, ha investigado agresivamente las tecnologías de pago biométrico, como el reconocimiento de la palma de la mano. Al utilizar la tecnología de escaneo de la palma de la mano para la autenticación en sus tiendas Amazon Go y en su proyecto Amazon One, Amazon está liderando el camino en soluciones de pago sin contacto.&lt;/p&gt; &lt;p&gt;Los clientes pueden usar Amazon One para completar transacciones rápida y fácilmente sin utilizar crédito real o tarjetas de débito conectando su huella digital con sus detalles de pago. Amazon espera revolucionar la experiencia de compra y establecer nuevos puntos de referencia para pagos fluidos incorporando la tecnología de pago Palm en su ecosistema. Las iniciativas de Amazon tienen el potencial de impactar la adopción más amplia de la tecnología de pago de palma en la industria minorista y otros sectores debido a su amplia base de clientes e infraestructura.&lt;/p&gt; &lt;p&gt;Fujitsu Limited, un proveedor multinacional japonés líder de equipos y servicios de tecnología de la información, ha liderado el camino en la creación de tecnologías biométricas de vanguardia, como el reconocimiento de las venas de la palma de la mano para aplicaciones de pago. La tecnología Palm Vein de Fujitsu es conocida por su gran precisión y seguridad, lo que la hace apropiada para su uso en una variedad de industrias como la atención médica, el comercio minorista y la banca. Para mejorar la seguridad de las transacciones y la comodidad del consumidor, Fujitsu se ha asociado con cadenas minoristas e instituciones financieras para implementar sistemas de pago Palm.&lt;/p&gt; &lt;p&gt;Fujitsu continúa innovando y aumentando su participación en los ingresos en el mercado de tecnología de pago Palm al utilizar su competencia en Servicios de transformación digital y tecnologías biométricas. Debido a su dedicación a crear productos confiables y confiables. Con soluciones biométricas ampliables, la empresa está posicionada para desempeñar un papel importante en el impulso de la adopción y el avance global de la tecnología de pago de Palm.&lt;/p&gt; &lt;h2&gt;Empresas del mercado de tecnología de pago de Palm&lt;/h2&gt; &lt;p&gt;Principales actores que operan en Palm La industria de la tecnología de pagos es&lt;/p&gt; &lt;ul&gt; &lt;li&gt;Amazon.com, Inc.&lt;/li&gt; &lt;li&gt;Fujitsu Limited&lt;/li&gt; &lt;li&gt;NEC Corporation&lt;/li&gt; &lt;li&gt;Hitachi, Ltd.&lt; /li&gt; &lt;li&gt;IDEMIA&lt;/li&gt; &lt;li&gt;BioSec Group Ltd.&lt;/li&gt; &lt;li&gt;Tecnología M2SYS&lt;/li&gt; &lt;/ul&gt; &lt;h2&gt;Noticias de la industria sobre tecnología de pago Palm&lt;/h2&gt; &lt;ul&gt; &lt;li&gt;En junio de 2024, PALMKI lanzó una innovadora tecnología de pago con la palma de la mano en el baloncesto. Este innovador sistema permitió a los fanáticos de Stella Artois Leuven Bears comprar sus bebidas y refrigerios favoritos con nada más que la palma de su mano. El lanzamiento de esta innovadora tecnología tuvo lugar cuando Marc Strackx, director de Perfect-ID, realizó la primera compra en el mundo de un refrescante Stella usando la palma de su mano a través de la solución de pago PALMKI.&lt;/li&gt; &lt;li&gt;En mayo En 2024, Astra Tech, el grupo holding de tecnología de consumo en la región MENA, lanzó Palm Pay a través de su filial FinTech con licencia CBUAE, PayBy. Palm Pay, un servicio de reconocimiento de la palma de la mano sin contacto, permitió a los clientes colocar la palma de la mano sobre un dispositivo sin esfuerzo para realizar pagos. Esta solución de pago simplifica las ofertas de FinTech para los comerciantes de todo el país y se expande más allá de la cartera de PayBy de 50 000 comerciantes.&lt;/li&gt; &lt; /ul&gt; &lt;h3&gt;El informe de investigación de mercado de tecnología de pago de palma incluye una cobertura en profundidad de la industria con estimaciones y estadísticas. previsiones en términos de ingresos (millones de dólares) de 2021 a 2032, para los siguientes segmentos&lt;/h3&gt; &lt;p&gt;&lt;strong&gt;Haga clic aquí&lt;/strong&gt; para acceder a la sección Comprar de este informe&lt;/p&gt; &lt;p&gt;&amp;nbsp;&lt; /p&gt; &lt;p&gt;&amp;nbsp;&lt;/p&gt; &lt;p&gt;&lt;strong&gt;Mercado, por componente&lt;/strong&gt;&lt;/p&gt; &lt;p&gt;&amp;nbsp;&lt;/p&gt; &lt;ul&gt; &lt;li&gt;Hardware &lt;ul style= "list-style-typecircle"&gt; &lt;li&gt;Escáneres de palma&lt;/li&gt; &lt;li&gt;Sensores&lt;/li&gt; &lt;li&gt;Terminales/Lectores&lt;/li&gt; &lt;/ul&gt; &lt;/li&gt; &lt;li&gt;Software &lt;ul estilo ="list-style-typecircle"&gt; &lt;li&gt;Algoritmos de reconocimiento de la palma&lt;/li&gt; &lt;li&gt;Software de procesamiento de pagos&lt;/li&gt; &lt;li&gt;Software de seguridad&lt;/li&gt; &lt;/ul&gt; &lt;/li&gt; &lt;li&gt;Servicios &lt;ul style="list-style-typecircle"&gt; &lt;li&gt;Instalación e integración&lt;/li&gt; &lt;li&gt;Mantenimiento y soporte&lt;/li&gt; &lt;li&gt;Servicios de consultoría&lt;/li&gt; &lt;/ul&gt; &lt;/li&gt; &lt; /ul&gt; &lt;p&gt;&lt;strong&gt;Mercado, por tipo de autenticación&lt;/strong&gt;&lt;/p&gt; &lt;ul&gt; &lt;li&gt;Autenticación de un solo factor&lt;/li&gt; &lt;li&gt;Autenticación de múltiples factores&lt;/li&gt; &lt;/ ul&gt; &lt;p&gt;&lt;strong&gt;Mercado, por aplicación&lt;/strong&gt;&lt;/p&gt; &lt;ul&gt; &lt;li&gt;Comercio&lt;/li&gt; &lt;li&gt;Banca y finanzas&lt;/li&gt; &lt;li&gt;Transporte&lt;/li&gt; &lt;li&gt;Hostelería&lt;/li&gt; &lt;li&gt;Gobierno&lt;/li&gt; &lt;li&gt;Otros&lt;/li&gt; &lt;/ul&gt; &lt;p&gt;La información anterior se proporciona para las siguientes regiones y países&lt;/p&gt; &lt;ul&gt; &lt; li&gt;América del Norte &lt;ul&gt; &lt;li&gt;EE.UU.&lt;/li&gt; &lt;li&gt;Canadá&lt;/li&gt; &lt;/ul&gt; &lt;/li&gt; &lt;li&gt;Europa &lt;ul&gt; &lt;li&gt;Alemania&lt;/li&gt; &lt;li&gt;Reino Unido &lt;/li&gt; &lt;li&gt;Francia&lt;/li&gt; &lt;li&gt;Italia&lt;/li&gt; &lt;li&gt;España&lt;/li&gt; &lt;li&gt;Resto de Europa&lt;/li&gt; &lt;/ul&gt; &lt;/li&gt; &lt;li&gt;Asia Pacífico &lt;ul&gt; &lt;li&gt;China&lt;/li&gt; &lt;li&gt;India&lt;/li&gt; &lt;li&gt;Japón&lt;/li&gt; &lt;li&gt;Corea del Sur&lt;/li&gt; &lt;li&gt;ANZ&lt;/li&gt; &lt;li&gt;Resto de Asia Pacífico&lt;/li&gt; &lt;/ul&gt; &lt;/li&gt; &lt;li&gt;América Latina &lt;ul&gt; &lt;li&gt;Brasil&lt;/li&gt; &lt;li&gt;México&lt;/li&gt; &lt;li&gt;Resto de América Latina&lt;/li&gt; &lt; /ul&gt; &lt;/li&gt; &lt;li&gt;MEA &lt;ul&gt; &lt;li&gt;EAU&lt;/li&gt; &lt;li&gt;Arabia Saudita&lt;/li&gt; &lt;li&gt;Sudáfrica&lt;/li&gt; &lt;li&gt;Resto de MEA&lt;/li&gt; &lt;/ul&gt; &lt;/li&gt; &lt;/ul&gt; &lt;p&gt;&amp;nbsp;&lt;/p&gt; &lt;!-- deshabilitar el inicio del elemento de inspección --&gt;&lt;!-- deshabilitar el inicio del elemento de inspección --&gt;&lt;!-- &lt;p&gt; &lt;a onclick="myfunction33(this)" data-form-type="requestsample_sectional" id="button55" href=""&gt;&lt;b&gt;Haga clic aquí&lt;/b&gt;&lt;/a&gt; para comprar secciones de este informe&lt;/ p&gt;&lt;br/&gt; --&gt;&lt;/div&gt; &lt;/div&gt; &lt;div role="tabpanel" class="tab-pane fade" id="tableofcontents"&gt; &lt;div&gt; &lt;h4&gt;Tabla de contenido&lt;/h4 &gt; &lt;/div&gt; &lt;div&gt; &lt;h5 class="p"&gt;&lt;p&gt;Para obtener una tabla de contenido/tabla de cifras/metodología detallada, comuníquese con nuestro representante de ventas en ( chris@marketinsightsresearch.com )&lt;/p&gt; &lt; /h5&gt; &lt;/div&gt; &lt;/div&gt; &lt;div role="tabpanel" class="desvanecimiento de panel de pestañas" id="tableoffigure"&gt; &lt;div&gt;&lt;/div&gt; &lt;div&gt; &lt;h5 class="p"&gt; &lt;p&gt;Para obtener una tabla de contenido/tabla de cifras/metodología detallada, comuníquese con nuestro representante de ventas en (chris@marketinsightsresearch.com)&lt;/p&gt; &lt;/h5&gt; &lt;/div&gt; &lt;/div&gt;</t>
  </si>
  <si>
    <t>&lt;div role="tabpanel" class="tab-pane fade-in active" id="overview"&gt; &lt;div&gt; &lt;h4&gt;Tamaño del mercado Compre ahora y pague después (BNPL): por tamaño de empresa (pequeñas y medianas empresas (PYME) ), grandes empresas), canal (punto de venta (POS), fuera de línea), uso final (minorista, atención médica, ocio y entretenimiento, automoción), cliente y pronóstico, 2024 - 2032&lt;/h4&gt; &lt;/div&gt; &lt;div&gt; &lt;h2&gt;Tamaño del mercado Compre ahora, pague después&lt;/h2&gt; &lt;p&gt;&lt;strong&gt;El tamaño del mercado Compre ahora, pague después se valoró en 378 300 millones de dólares en 2023 y se espera que crezca a una tasa compuesta anual de más del 40 % entre 2024 y 2032. impulsado por el deseo del consumidor de opciones de pago flexibles. &lt;/strong&gt;Los consumidores de hoy, especialmente los Millennials y la Generación Z, buscan opciones de pago que les brinden mayor libertad y control financiero. Con los servicios de BNPL, los clientes pueden dividir sus compras en cuotas más pequeñas y manejables, a diferencia de las tarjetas de crédito estándar, que pueden tener altas tasas de interés y planes de pago estrictos.&lt;/p&gt; &lt;p&gt;Para obtener las tendencias clave del mercado&lt;/p&gt; &lt;p&gt;&amp;nbsp; Descargar muestra gratuita&lt;/p&gt; &lt;p&gt;Las compras más grandes se benefician enormemente de esta flexibilidad, ya que permite a los compradores adquirir productos costosos sin tener que preocuparse por sobrecargar sus finanzas al realizar el pago completo por adelantado. Además, los servicios BNPL son una alternativa deseable debido a su transparencia y facilidad de uso, que generalmente requieren términos simples y poco papeleo. Con el crecimiento del comercio electrónico, la incorporación de opciones BNPL en el punto de venta mejora aún más la experiencia de compra, reduciendo las tasas de abandono del carrito y aumentando las ventas generales. Esta creciente preferencia por soluciones de pago flexibles está impulsando la adopción generalizada de los servicios BNPL, impulsando el crecimiento del mercado compre ahora, pague después.&lt;/p&gt; &lt;table&gt; &lt;caption&gt;Atributos del informe de mercado Compre ahora, pague después&lt;/caption&gt; &lt;tbody&gt; &lt;tr &gt; &lt;/tr&gt; &lt;/tbody&gt; &lt;thead&gt; &lt;/thead&gt; &lt;tbody&gt; &lt;tr&gt; &lt;thscope="col"&gt;Atributo del informe&lt;/th&gt; &lt;thscope="col"&gt;Detalles&lt;/th&gt; &lt; /tr&gt; &lt;/tbody&gt; &lt;tbody&gt; &lt;tr&gt; &lt;th alcance="fila"&gt;Año base&lt;/th&gt; &lt;td&gt;2023&lt;/td&gt; &lt;/tr&gt; &lt;tr&gt; &lt;th alcance="fila"&gt; Compre ahora, pague después Tamaño del mercado en 2023&lt;/th&gt; &lt;td&gt;USD 378,3 mil millones&lt;/td&gt; &lt;/tr&gt; &lt;tr&gt; &lt;thscope="row"&gt;Período de pronóstico&lt;/th&gt; &lt;td&gt;2024 - 2032&lt; /td&gt; &lt;/tr&gt; &lt;tr&gt; &lt;thscope="row"&gt;Período de pronóstico 2024 - 2032 CAGR&lt;/th&gt; &lt;td&gt;40%&lt;/td&gt; &lt;/tr&gt; &lt;tr&gt; &lt;thscope="row "&gt;Proyección de valor para 2032&lt;/th&gt; &lt;td&gt;8 billones de dólares&lt;/td&gt; &lt;/tr&gt; &lt;tr&gt; &lt;thscope="row"&gt;Datos históricos para&lt;/th&gt; &lt;td&gt;2021 – ndash; 2023&lt;/td&gt; &lt;/tr&gt; &lt;tr&gt; &lt;th alcance="row"&gt;No. de páginas&lt;/th&gt; &lt;td&gt;210&lt;/td&gt; &lt;/tr&gt; &lt;tr&gt; &lt;thscope="row"&gt;Tablas, gráficos y amp; Cifras&lt;/th&gt; &lt;td&gt;218&lt;/td&gt; &lt;/tr&gt; &lt;tr&gt; &lt;thscope="row"&gt;Segmentos cubiertos&lt;/th&gt; &lt;td&gt;Tamaño de la empresa, canal, uso final, región&lt;/td&gt; &lt;/tr&gt; &lt;tr&gt; &lt;thscope="row"&gt;Impulsores de crecimiento&lt;/th&gt; &lt;td&gt; &lt;ul&gt; &lt;li&gt;Mayor demanda de los consumidores de opciones de pago flexibles&lt;/li&gt; &lt;li&gt;Bajos intereses y tarifas en comparación con crédito tradicional&lt;/li&gt; &lt;li&gt;Asociación e integración con minoristas&lt;/li&gt; &lt;li&gt;Cambio en las preferencias de los consumidores&lt;/li&gt; &lt;li&gt;Aumento de la adopción por parte de los comerciantes&lt;/li&gt; &lt;/ul&gt; &lt;/td&gt; &lt;/tr&gt; &lt;tr&gt; &lt;thscope="row"&gt;Errores y dificultades Desafíos&lt;/th&gt; &lt;td&gt; &lt;ul&gt; &lt;li&gt;Riesgo de deuda de los consumidores&lt;/li&gt; &lt;li&gt;Riesgos tecnológicos y de seguridad&lt;/li&gt; &lt;/ul&gt; &lt;/td&gt; &lt;/tr&gt; &lt;/tbody&gt; &lt;tbody &gt; &lt;/tbody&gt; &lt;/table&gt; &lt;p&gt;¿Cuáles son las oportunidades de crecimiento en este mercado?&lt;/p&gt; &lt;p&gt;&amp;nbsp;Descargar muestra gratuita&lt;/p&gt; &lt;p&gt;Por ejemplo, en marzo de 2024, los proveedores de BNPL comenzaron comercializar sus servicios utilizando una red más amplia. Los millennials comenzaron a utilizar BNPL a un ritmo mayor que otras generaciones en 2024. Asimismo, como generación con conocimientos digitales, los millennials también han adoptado soluciones de pago digitales como las billeteras móviles. Casi 45 millones de millennials utilizarán pagos móviles de proximidad en 2024, más que cualquier otra generación.&lt;/p&gt; &lt;p&gt;Otro factor importante que impulsa el crecimiento del mercado son los servicios BNPL; tarifas y tasas de interés reducidas en comparación con las tarjetas de crédito estándar. Las tarjetas de crédito tradicionales suelen incluir altas tasas de interés sobre los saldos renovables, además de tarifas anuales y otros costos no declarados, lo que puede hacer que los usuarios acumule una deuda considerable. Por otro lado, muchos proveedores de BNPL cobran muy poco por sus servicios o ofrecen planes de pago sin intereses si los pagos se realizan a tiempo. Esto hace que BNPL sea una opción deseable para las personas que desean administrar mejor sus gastos sin pagar altas tasas de interés.&lt;/p&gt; &lt;p&gt;El atractivo de los servicios de BNPL se ve reforzado aún más por sus cronogramas de cargos claros y la falta de gastos adicionales. Los clientes valoran la simplicidad y confiabilidad de BNPL, ya que les ayuda a evitar los obstáculos financieros comúnmente asociados con los productos crediticios tradicionales. Esta ventaja competitiva en rentabilidad está impulsando a más consumidores a optar por soluciones BNPL, impulsando así el crecimiento del mercado de comprar ahora, pagar después.&lt;/p&gt; &lt;p&gt;Un riesgo importante para el negocio de BNPL es el riesgo de deuda de los consumidores, que crea dificultades para ambos. Proveedores y clientes de BNPL. Los clientes pueden terminar endeudándose más de lo que pueden manejar debido a la accesibilidad de los productos BNPL y la flexibilidad para realizar numerosas compras sin afectar inmediatamente sus finanzas. Las personas que no conocen bien las finanzas o que no comprenden completamente los términos y circunstancias de sus acuerdos BNPL deberían estar especialmente preocupadas por esto.&lt;/p&gt; &lt;p&gt;Los clientes pueden enfrentar multas y sanciones por demora si no pueden hacer sus pagos. pagos de las cuotas a tiempo, lo que podría empeorar su situación financiera. Los servicios de BNPL, a diferencia de los productos crediticios tradicionales, no siempre requieren verificaciones crediticias exhaustivas y, por lo tanto, puede ser más sencillo para las personas con malos antecedentes crediticios o bajos ingresos obtener crédito.&lt;/p&gt; &lt;h2&gt;Compre ahora, pague después Tendencias del mercado &lt;/h2&gt; &lt;p&gt;Un desarrollo destacado en el espacio BNPL es el creciente grado de integración con los carritos de compras en línea. Con el crecimiento exponencial de las compras online, los servicios BNPL se aceptan cada vez más como forma de pago en el punto de venta. Para brindar opciones de financiamiento integradas y fluidas, los proveedores de BNPL están colaborando con los principales gigantes del comercio electrónico como Amazon, Shopify y otros minoristas en línea.&lt;/p&gt; &lt;p&gt;Al ofrecer una variedad de alternativas de pago, esta integración no solo mejora la experiencia de compra, sino que también ayuda a los minoristas a disminuir el abandono del carrito y aumentar las tasas de conversión. Cuando se trata de facilidad de uso y disponibilidad instantánea en el punto de venta, BNPL es una opción convincente para los clientes que buscan financiación sin intereses y sin complicaciones.&lt;/p&gt; &lt;p&gt;Después de hacerse conocido en la industria minorista, BNPL Actualmente, los servicios se están extendiendo a nuevos mercados, incluidos la renovación de viviendas, la atención médica, los viajes y la educación. Al diversificarse, los proveedores de BNPL pueden acceder a nuevos mercados y fuentes de ingresos. Por ejemplo, BNPL permite a las personas pagar por procedimientos y tratamientos médicos, lo que aumenta el acceso a la atención médica. Para satisfacer la demanda acumulada de viajes tras la epidemia, la industria de viajes también utiliza BNPL, que permite a los clientes planificar viajes y pagar horas extras.&lt;/p&gt; &lt;p&gt;De la misma manera, los servicios de BNPL ayudan a padres y estudiantes a gestionar el precio de la matrícula y otros gastos educativos. Esta diversificación hacia otras industrias demuestra la adaptabilidad y la creciente popularidad de las soluciones BNPL en muchos nichos de mercado.&lt;/p&gt; &lt;p&gt;El escrutinio regulatorio destinado a proteger a los clientes de los riesgos potenciales asociados con este tipo de crédito se está expandiendo junto con la estrategia de comprar ahora, pagar. mercado posterior. Varias autoridades regulatorias están comenzando a implementar políticas para garantizar la rendición de cuentas, la equidad y la apertura en los procesos crediticios. Los reguladores podrían, por ejemplo, exigir que los proveedores de BNPL realicen verificaciones crediticias más exhaustivas, aclaren todos los términos y circunstancias y establezcan políticas para detener el sobreendeudamiento. Se prevé que el futuro del mercado de BNPL estará determinado por estos desarrollos regulatorios, que garantizarán que los proveedores respeten estrictas pautas de protección al consumidor y, al mismo tiempo, fomentarán una expansión constante.&lt;/p&gt; &lt;h2&gt;Análisis de mercado Compre ahora, pague después&lt;/ h2&gt; &lt;p&gt;Obtenga más información sobre los segmentos clave que dan forma a este mercado&lt;/p&gt; &lt;p&gt;&amp;nbsp;Descargue una muestra gratuita&lt;/p&gt; &lt;p&gt;Según el tamaño de la empresa, el mercado se divide en pequeñas y medianas empresas (PYME). y grandes empresas. Se espera que el segmento de grandes empresas registre una tasa compuesta anual del 45% durante el período de pronóstico.&lt;/p&gt; &lt;ul&gt; &lt;li&gt;Las grandes granjas pueden lograr una integración y promoción eficiente de los servicios de BNPL, utilizando sus considerables recursos y presencia. Estas empresas suelen adoptar soluciones BNPL, ya que tienen una gran base de consumidores y una importante presencia física y en línea.&lt;/li&gt; &lt;li&gt;Junto con varias opciones de pago que atraen a una amplia gama de tipos de consumidores, las grandes empresas pueden mejorar su propuesta de valor. colaborando con los proveedores de BNPL. Esto da como resultado mayores volúmenes de ventas y un mayor promedio de transacciones, junto con una mayor felicidad y lealtad del cliente. Cuando se trata de seguir siendo competitivos en el escenario minorista en constante cambio, las grandes organizaciones utilizan los servicios BNPL como parte de un plan más amplio para reinventar sus sistemas de pago.&lt;/li&gt; &lt;li&gt;Además, las grandes empresas pueden optimizar aún más su integración de los servicios BNPL negociando mejores condiciones, como menores costos de transacción o características únicas, con los proveedores de BNPL debido a su mayor poder de negociación. Grandes empresas&amp;#39; La adopción de BNPL también crea un precedente en el mercado, inspirando a las empresas más pequeñas a hacer lo mismo y fomentando la expansión del ecosistema BNPL en su conjunto.&lt;/li&gt; &lt;/ul&gt; &lt;p&gt;Obtenga más información sobre los segmentos clave que dan forma a este mercado. &lt;/p&gt; &lt;p&gt;&amp;nbsp;Descargar muestra gratuita&lt;/p&gt; &lt;p&gt;Según el canal, el mercado de comprar ahora, pagar después se divide en punto de venta (POS) y fuera de línea. El segmento POS dominó el mercado global con unos ingresos de más de 5 billones de dólares en 2032.&lt;/p&gt; &lt;ul&gt; &lt;li&gt;El segmento POS se centra en ofrecer servicios BNPL directamente en la caja, tanto en tiendas físicas como en línea. lugares. Con un alivio financiero instantáneo y una mayor probabilidad de completar la transacción, la integración de alternativas BNPL en el POS brinda a los clientes acceso a planes de pago flexibles, lo que mejora enormemente su experiencia de compra.&lt;/li&gt; &lt;li&gt;Los clientes pueden dividir sus pagos en cuotas razonables en Ubicaciones físicas sin tarjeta de crédito ni un proceso de solicitud prolongado gracias a las soluciones BNPL en el punto de venta. Los clientes pueden estar más satisfechos y leales debido a la flexibilidad y facilidad para realizar las compras. Los artículos de mayor precio pueden ser más asequibles para un espectro más amplio de clientes con opciones BNPL, lo que beneficia a los minoristas al aumentar las ventas y disminuir el abandono del carrito.&lt;/li&gt; &lt;li&gt;La capacidad de los clientes de seleccionar un plan BNPL en la página de pago puede reducir en gran medida la fricción y las dudas que conllevan costos importantes o imprevistos. Durante el proceso de pago, cuando los clientes son más sensibles al precio y la flexibilidad de pago, esta conexión perfecta es especialmente atractiva. Las tiendas en línea pueden aumentar el valor promedio de los pedidos, atraer a más personas y mejorar las tasas de conversión al brindar soluciones BNPL.&lt;/li&gt; &lt;/ul&gt; &lt;p&gt;¿Busca datos específicos de la región?&lt;/p&gt; &lt;p&gt;&amp;nbsp;Descargar gratis Muestra&lt;/p&gt; &lt;p&gt;América del Norte dominó el mercado global de comprar ahora, pagar después en 2023, representando una participación de más del 30%. Esta región está experimentando una rápida expansión y una adopción generalizada de los servicios BNPL, lo que la convierte en un mercado atractivo y dinámico para los proveedores de BNPL.&lt;/p&gt; &lt;p&gt;Los consumidores en América del Norte buscan opciones de pago flexibles para administrar mejor su dinero, particularmente los Millennials y Generación Z. El modelo BNPL ha sido ampliamente adoptado debido a sus planes de pago a plazos sin intereses y su compatibilidad con las tarifas de estos grupos. inclinaciones financieras. Además, América del Norte tiene uno de los mercados de comercio electrónico más grandes y desarrollados. La pandemia de COVID-19 impulsó aún más el comercio electrónico, creando un entorno favorable para los servicios de BNPL. Las grandes empresas regionales y los sitios de comercio electrónico de la región han incluido opciones de BNPL para mejorar la experiencia del cliente, reducir las tasas de abandono de carritos y aumentar las ventas.&lt;/p&gt; &lt;p&gt;El mercado de BNPL en EE. UU. se está expandiendo rápidamente debido a la alta demanda. de los consumidores para opciones de pago flexibles. Los clientes estadounidenses utilizan cada vez más los servicios de BNPL, especialmente la generación más joven, para controlar sus gastos en lugar de pagar tipos de interés exorbitantes por las tarjetas de crédito tradicionales. Los proveedores de BNPL en EE. UU. están utilizando tecnologías avanzadas para crear experiencias fluidas y fáciles de usar. Las innovaciones de tecnología financiera, como el procesamiento de pagos seguro y las evaluaciones crediticias en tiempo real, impulsan la adopción de los servicios BNPL entre los clientes.&lt;/p&gt; &lt;p&gt;Por ejemplo, en noviembre de 2023, la percepción de la inflación entre los consumidores estadounidenses comenzó a mejorar y su poder adquisitivo empezó a aumentar gradualmente de nuevo. Sin embargo, a pesar del optimismo, el bienestar financiero de los consumidores podría no ser lo que parece. Además, debido al uso de BNPL, los clientes podrían estar subestimando su deuda. Es difícil calcular una verdadera evaluación de la deuda pendiente de los consumidores estadounidenses porque muchos prestamistas del BNPL no envían sus datos a las organizaciones de informes crediticios.&lt;/p&gt; &lt;p&gt;El mercado de comprar ahora, pagar después aún está en su infancia en Japón, pero está creciendo a medida que más consumidores toman conciencia de las opciones de pago flexibles. Los consumidores japoneses, que históricamente han sido conscientes del crédito, han comenzado a apreciar la conveniencia y flexibilidad que brindan los servicios de BNPL. Uno de los principales impulsores del crecimiento en Japón es la integración de los servicios BNPL con plataformas de comercio electrónico. Para atraer clientes expertos en tecnología y aumentar las ventas, las principales tiendas y mercados en línea están implementando soluciones BNPL. El desarrollo de los servicios BNPL se ve facilitado por la sofisticada infraestructura tecnológica de Japón. Para satisfacer a los consumidores japoneses&amp;#39; inclinaciones tecnológicas, los proveedores utilizan tecnologías de última generación para brindar opciones de pago seguras, efectivas y fáciles de usar.&lt;/p&gt; &lt;p&gt;Corea del Sur es reconocida por tener una alta tasa de uso de pagos digitales, lo que crea un entorno adecuado para los servicios BNPL. Como los clientes surcoreanos están acostumbrados a realizar pagos en línea, el cambio a BNPL fue fácil. A la generación más joven de Corea del Sur, que elige métodos de pago flexibles en lugar de las tarjetas de crédito tradicionales, le gustan especialmente los servicios de BNPL. El aumento del BNPL en la región se debe principalmente a esta tendencia demográfica. Los reguladores surcoreanos están empezando a prestar atención al mercado para salvaguardar a los consumidores y mantener la estabilidad financiera. Los proveedores deben cumplir con los cambios en la legislación para mantener el crecimiento y fomentar la confianza de los clientes.&lt;/p&gt; &lt;p&gt;La enorme base de consumidores conocedores de la tecnología de China está impulsando el rápido crecimiento del mercado BNPL del país. expansión. Los servicios BNPL son cada vez más comunes entre los consumidores chinos. Experiencias de compra física y online. Los gigantes del comercio electrónico, como Alibaba y JD.com, son esenciales para el crecimiento de los servicios BNPL en China. Estas plataformas tienen opciones BNPL integradas para mejorar la comodidad del consumidor y aumentar los ingresos. El entorno regulatorio de China está cambiando en respuesta a la rápida expansión de la industria fintech en BNPL y otras áreas. Las autoridades se están concentrando en mantener la protección del consumidor y la estabilidad financiera, lo que puede tener un impacto en el desarrollo del mercado chino en el futuro.&lt;/p&gt; &lt;p&gt;En conclusión, el mercado compre ahora, pague después (BNPL) está impulsado por las preferencias de los consumidores, las mejoras tecnológicas, la integración del comercio electrónico y los entornos regulatorios, y está presente en Estados Unidos, Japón, Corea del Sur y China con diferentes grados de aceptación. Con el objetivo de aumentar su presencia y ganar participación de mercado, los proveedores de BNPL enfrentan diferentes oportunidades y dificultades en cada ubicación.&lt;/p&gt; &lt;h2&gt;Compre ahora, pague después, cuota de mercado&lt;/h2&gt; &lt;p&gt;Klarna Inc. &amp;amp; Afterpay Limited tiene una participación significativa de más del 35% en la industria BNPL. La innovadora metodología de financiación al consumo y el alcance global de Klarna Inc. han permitido a la empresa ocupar una participación considerable en el mercado. Desde su fundación en Suecia en 2005, Klarna ha crecido rápidamente hasta convertirse en uno de los principales proveedores de préstamos entre empresas, atendiendo a millones de clientes en todo el mundo. La razón detrás del éxito de la empresa es su plataforma fácil de usar, que proporciona una experiencia de compra fluida y adaptable.&lt;/p&gt; &lt;p&gt;Los clientes tienen términos claros, sin costos ocultos y la opción de pagar ahora y después. , o en cuotas. La aceptación y el conocimiento de Klarna han aumentado debido a sus relaciones estratégicas con grandes comerciantes en línea y fuera de línea. La empresa ha ganado una importante participación de mercado debido a su fuerte reconocimiento de marca, énfasis en la satisfacción del cliente y soluciones financieras creativas.&lt;/p&gt; &lt;p&gt;Del mismo modo, Afterpay Limited ha tenido un gran impacto en el espacio BNPL, especialmente en Australia. donde se fundó, así como en EE. UU., Reino Unido y otros mercados extranjeros.&lt;/p&gt; &lt;p&gt;Ofrecer planes de pago a plazos sin intereses es la base del modelo de negocio de Afterpay, que se estableció en 2014. y lo convierte en una opción deseable para los clientes que buscan evitar las tasas de interés y cargos típicos de las tarjetas de crédito. La compañía ha experimentado un rápido desarrollo con especial énfasis en los grupos millennial y Gen Z, que se sienten atraídos por la flexibilidad financiera y los términos de pago simples. Debido a su diversa gama de alianzas minoristas, la marca puede adoptarse ampliamente en los puntos de pago, tanto en línea como en tiendas reales.&lt;/p&gt; &lt;h2&gt;Compañías del mercado Compre ahora, pague después&lt;/h2&gt; &lt;p&gt;Principales actores que operan en la industria BNPL son&lt;/p&gt; &lt;ul&gt; &lt;li&gt;Klarna Inc.&lt;/li&gt; &lt;li&gt;Afterpay Limited&lt;/li&gt; &lt;li&gt;Affirm Holdings Inc.&lt;/li&gt; &lt;li&gt;PayPal Holdings Inc.&lt;/ li&gt; &lt;li&gt;Sezzle&lt;/li&gt; &lt;li&gt;Splitit Payments Ltd.&lt;/li&gt; &lt;li&gt;Zip Co, Ltd.&lt;/li&gt; &lt;/ul&gt; &lt;h2&gt;Compre ahora y pague después Noticias de la industria&lt;/h2&gt; &lt;ul&gt; &lt;li&gt;En febrero de 2022, CRED lanzó la aplicación CRED Flash para ingresar a la industria BNPL. Los usuarios de CRED Flash pueden pagar usando la aplicación y en más de 500 minoristas asociados, incluidos Swiggy, Zepto y Urban Company. Los clientes pueden pagar sus facturas de forma gratuita en un plazo de 30 días.&lt;br&gt; &amp;nbsp;&lt;/li&gt; &lt;li&gt;En septiembre de 2023, la industria fintech fue testigo de una transformación significativa con la aparición de "Compre ahora y pague después (BNPL)". una forma de financiación a corto plazo que permite a los consumidores realizar compras inmediatas y liquidar pagos durante un período predeterminado. Sin embargo, cada programa BNPL viene con requisitos previos distintos que los patrocinadores deben cumplir. En los últimos años, el panorama ha pasado de atender únicamente a un segmento de consumidores especializado a emerger como uno de los principales mecanismos de pago, impulsado por la digitalización, la expansión del comercio electrónico y el crédito. aumentos en las tarifas de las tarjetas y popularidad entre los grupos demográficos más jóvenes.&lt;/li&gt; &lt;/ul&gt; &lt;h3&gt;El informe de investigación de mercado compre ahora, pague después (BNPL) incluye una cobertura en profundidad de la industria con estimaciones y estadísticas. previsiones en términos de ingresos (miles de millones de dólares) de 2021 a 2032, para los siguientes segmentos&lt;/h3&gt; &lt;p&gt;&lt;strong&gt;Haga clic aquí&lt;/strong&gt; para acceder a la sección Comprar de este informe&lt;/p&gt; &lt;p&gt;&amp;nbsp;&lt; /p&gt; &lt;p&gt;&amp;nbsp;&lt;/p&gt; &lt;p&gt;&lt;strong&gt;Mercado, por tamaño de empresa&lt;/strong&gt;&lt;/p&gt; &lt;p&gt;&amp;nbsp;&lt;/p&gt; &lt;ul&gt; &lt;li&gt;Pequeñas y medianas empresas (Pymes)&lt;/li&gt; &lt;li&gt;Grandes empresas&lt;/li&gt; &lt;/ul&gt; &lt;p&gt;&lt;strong&gt;Mercado, por canal&lt;/strong&gt;&lt;/p&gt; &lt;ul&gt; &lt;li&gt;Punto de venta (POS) &lt;/li&gt; &lt;li&gt;Sin conexión&lt;/li&gt; &lt;/ul&gt; &lt;p&gt;&lt;strong&gt;Mercado, por uso final&lt;/strong&gt;&lt;/p&gt; &lt;ul&gt; &lt;li&gt;Venta al por menor &lt;ul style="list-style -typecircle"&gt; &lt;li&gt;Electrónica de consumo&lt;/li&gt; &lt;li&gt;Moda y amp; prenda&lt;/li&gt; &lt;li&gt;Otros&lt;/li&gt; &lt;/ul&gt; &lt;/li&gt; &lt;li&gt;Cuidado de la salud&lt;/li&gt; &lt;li&gt;Ocio y entretenimiento&lt;/li&gt; &lt;li&gt;Automoción&lt;/li&gt; &lt;li&gt;Otros &lt;ul style="list-style-typecircle"&gt; &lt;li&gt;Mejoras del hogar&lt;/li&gt; &lt;li&gt;Educación&lt;/li&gt; &lt;/ul&gt; &lt;/li&gt; &lt;/ul&gt; &lt;p&gt;&lt;strong&gt;Mercado, por cliente&lt;/strong&gt;&lt;/p&gt; &lt;ul&gt; &lt;li&gt;Generación Z (21-25)&lt;/li&gt; &lt;li&gt;Millennials (26- 40)&lt;/li&gt; &lt;li&gt;Generación X (41-45)&lt;/li&gt; &lt;li&gt;Baby Boomers (56-75)&lt;/li&gt; &lt;/ul&gt; &lt;p&gt;La información anterior se proporciona para las siguientes regiones y países&lt;/p&gt; &lt;ul&gt; &lt;li&gt;América del Norte &lt;ul&gt; &lt;li&gt;EE.UU.&lt;/li&gt; &lt;li&gt;Canadá&lt;/li&gt; &lt;/ul&gt; &lt;/li&gt; &lt;li&gt;Europa &lt;ul&gt; &lt;li &gt;Alemania&lt;/li&gt; &lt;li&gt;Reino Unido&lt;/li&gt; &lt;li&gt;Francia&lt;/li&gt; &lt;li&gt;Italia&lt;/li&gt; &lt;li&gt;España&lt;/li&gt; &lt;li&gt;Resto de Europa&lt;/li&gt; &lt;/ ul&gt; &lt;/li&gt; &lt;li&gt;Asia Pacífico &lt;ul&gt; &lt;li&gt;China&lt;/li&gt; &lt;li&gt;India&lt;/li&gt; &lt;li&gt;Japón&lt;/li&gt; &lt;li&gt;Corea del Sur&lt;/li&gt; &lt;li&gt; ANZ&lt;/li&gt; &lt;li&gt;Resto de Asia Pacífico&lt;/li&gt; &lt;/ul&gt; &lt;/li&gt; &lt;li&gt;América Latina &lt;ul&gt; &lt;li&gt;Brasil&lt;/li&gt; &lt;li&gt;México&lt;/li&gt; &lt;li &gt;Resto de América Latina&lt;/li&gt; &lt;/ul&gt; &lt;/li&gt; &lt;li&gt;MEA &lt;ul&gt; &lt;li&gt;EAU&lt;/li&gt; &lt;li&gt;Arabia Saudita&lt;/li&gt; &lt;li&gt;Sudáfrica&lt;/li&gt; &lt;li&gt;Resto de MEA&lt;/li&gt; &lt;/ul&gt; &lt;/li&gt; &lt;/ul&gt; &lt;p&gt;&amp;nbsp;&lt;/p&gt; &lt;!-- deshabilitar el inicio del elemento de inspección --&gt;&lt;!-- deshabilitar el inicio del elemento de inspección --&gt;&lt;!-- &lt;p&gt;&lt;a onclick="myfunction33(this)" data-form-type="requestsample_sectional" id="button55" href=""&gt;&lt;b&gt;Haga clic aquí&lt;/b&gt;&lt;/ a&gt; para comprar secciones de este informe&lt;/p&gt;&lt;br/&gt; --&gt;&lt;/div&gt; &lt;/div&gt; &lt;div role="tabpanel" class="tab-pane fade" id="tableofcontents"&gt; &lt;div &gt; &lt;h4&gt;Tabla de contenido&lt;/h4&gt; &lt;/div&gt; &lt;div&gt; &lt;h5 class="p"&gt;&lt;p&gt;Para obtener una tabla de contenido/tabla de cifras/metodología detallada, comuníquese con nuestro representante de ventas en (chris @marketinsightsresearch.com )&lt;/p&gt; &lt;/h5&gt; &lt;/div&gt; &lt;/div&gt; &lt;div role="tabpanel" class="tab-pane fade" id="tableoffigure"&gt; &lt;div&gt;&lt;/div&gt; &lt; div&gt; &lt;h5 class="p"&gt;&lt;p&gt;Para obtener una tabla de contenido/tabla de cifras/metodología detallada, comuníquese con nuestro representante de ventas en (chris@marketinsightsresearch.com)&lt;/p&gt; &lt;/h5&gt; &lt;/div &gt; &lt;/div&gt;</t>
  </si>
  <si>
    <t>&lt;div role="tabpanel" class="tab-pane fade-in active" id="overview"&gt; &lt;div&gt; &lt;h4&gt;Tamaño del mercado de la plataforma de reservas de aerolíneas en línea: por plataforma (agencias de viajes en línea (OTA), metabuscadores, Sitios web de aerolíneas y aplicaciones móviles), por viajero (viajeros de placer, viajeros de negocios), por aplicación, por oferta y pronóstico, 2024-2032&lt;/h4&gt; &lt;/div&gt; &lt;div&gt;&lt;h2&gt;Tamaño del mercado de la plataforma de reservas de aerolíneas en línea&lt;/ h2&gt; &lt;p&gt;&lt;strong&gt;El tamaño del mercado de la plataforma de reservas de aerolíneas en línea se valoró en 210.800 millones de dólares en 2023 y se estima que registrará una tasa compuesta anual de más del 7,5% entre 2024 y 2032. La transformación digital y los avances tecnológicos en La industria aérea ha sido fundamental para impulsar el crecimiento de las plataformas de reserva de aerolíneas en línea. La IA y el aprendizaje automático mejoran la personalización y la experiencia del cliente al ofrecer opciones de vuelo y precios personalizados.&lt;/p&gt; &lt;p&gt;Para conocer las tendencias clave del mercado&lt;/p&gt; &lt;p&gt;&amp;nbsp; Descargar muestra gratuita&lt;/p&gt; &lt;p&gt;En abril de 2024, la Asociación Internacional de Transporte Aéreo informó que las plataformas de reservas de aerolíneas utilizan cada vez más chatbots y asistentes virtuales con tecnología de inteligencia artificial para brindar asistencia en tiempo real, gestionar reservas y ofrecer recomendaciones personalizadas. . Por ejemplo, plataformas como Kayak y Expedia han integrado IA para analizar las preferencias del usuario y el comportamiento de navegación para ofrecer opciones de vuelo personalizadas.&lt;br&gt; &amp;nbsp;&lt;/p&gt; &lt;table&gt; &lt;caption&gt;Atributos del informe de mercado de la plataforma de reservas de aerolíneas en línea&lt;/ caption&gt; &lt;tbody&gt; &lt;tr&gt; &lt;/tr&gt; &lt;/tbody&gt; &lt;thead&gt; &lt;/thead&gt; &lt;tbody&gt; &lt;tr&gt; &lt;th alcance="col"&gt;Atributo del informe&lt;/th&gt; &lt;th alcance="col" &gt;Detalles&lt;/th&gt; &lt;/tr&gt; &lt;/tbody&gt; &lt;tbody&gt; &lt;tr&gt; &lt;th alcance="row"&gt;Año base&lt;/th&gt; &lt;td&gt;2023&lt;/td&gt; &lt;/tr&gt; &lt;tr&gt; &lt; thscope="row"&gt;Tamaño del mercado de plataformas de reservas de aerolíneas en línea en 2023&lt;/th&gt; &lt;td&gt;210,8 mil millones de dólares&lt;/td&gt; &lt;/tr&gt; &lt;tr&gt; &lt;thscope="row"&gt;Período de pronóstico&lt;/th&gt; &lt;td&gt;2024-2032&lt;/td&gt; &lt;/tr&gt; &lt;tr&gt; &lt;th alcance="row"&gt;Período de previsión CAGR 2024-2032&lt;/th&gt; &lt;td&gt;7,5%&lt;/td&gt; &lt;/tr&gt; &lt;tr &gt; &lt;thscope="row"&gt;032 Proyección de valor&lt;/th&gt; &lt;td&gt;USD 413,6 mil millones&lt;/td&gt; &lt;/tr&gt; &lt;tr&gt; &lt;thscope="row"&gt;Datos históricos para&lt;/th&gt; &lt;td &gt;2021-2023&lt;/td&gt; &lt;/tr&gt; &lt;tr&gt; &lt;th alcance="row"&gt;No. de páginas&lt;/th&gt; &lt;td&gt;240&lt;/td&gt; &lt;/tr&gt; &lt;tr&gt; &lt;thscope="row"&gt;Tablas, gráficos y amp; Cifras&lt;/th&gt; &lt;td&gt;350&lt;/td&gt; &lt;/tr&gt; &lt;tr&gt; &lt;th Scope="row"&gt;Segmentos cubiertos&lt;/th&gt; &lt;td&gt;Plataforma, Oferta, Viajero, Aplicación&lt;/td&gt; &lt;/ tr&gt; &lt;tr&gt; &lt;thscope="row"&gt;Impulsores de crecimiento&lt;/th&gt; &lt;td&gt; &lt;ul&gt; &lt;li&gt;Aumento de la renta disponible de los consumidores y de la capacidad de gasto en viajes&lt;/li&gt; &lt;li&gt;Optimización de la plataforma móvil y mayor uso de teléfonos inteligentes por parte de la gente&lt;/li&gt; &lt;li&gt;Transformación digital y avances tecnológicos en la plataforma de reservas&lt;/li&gt; &lt;li&gt;Aumento de los métodos de pago digitales y billeteras electrónicas para obtener comodidad y ahorrar tiempo&lt;/li&gt; &lt;/ul&gt; &lt;/td&gt; &lt;/tr&gt; &lt;tr&gt; &lt;th Scope="row"&gt;Errores y dificultades Desafíos&lt;/th&gt; &lt;td&gt; &lt;ul&gt; &lt;li&gt;Problemas de seguridad y privacidad de los datos&lt;/li&gt; &lt;li&gt;Problema de servicio al cliente&lt;/li&gt; &lt;/ul&gt; &lt;/td&gt; &lt;/tr&gt; &lt;/tbody&gt; &lt; tbody&gt; &lt;/tbody&gt; &lt;/table&gt; &lt;p&gt;¿Cuáles son las oportunidades de crecimiento en este mercado?&lt;/p&gt; &lt;p&gt;Descargar muestra gratuita&lt;/p&gt; &lt;p&gt;El creciente gasto de los consumidores en viajes surge como un motor de crecimiento fundamental para el mercado de plataformas de reserva de aerolíneas en línea. A medida que aumentan los ingresos disponibles y los viajes se vuelven más asequibles, los consumidores asignan más fondos para explorar destinos, lo que impulsa la demanda de reservas de vuelos. Las plataformas en línea aprovechan esta tendencia ofreciendo precios competitivos, ofertas atractivas y recompensas de fidelidad, fomentando la repetición de reservas y la retención de clientes. Además, el creciente deseo de viajes experienciales y de una planificación perfecta impulsa a los viajeros a optar por soluciones digitales convenientes. Las plataformas de reserva en línea se beneficiarán del mercado de viajes en expansión a medida que los consumidores prioricen la conveniencia, la asequibilidad y la flexibilidad en sus arreglos de viaje.&lt;/p&gt; &lt;p&gt;&lt;strong&gt;Las amenazas de ciberseguridad&lt;/strong&gt; y las filtraciones de datos plantean riesgos importantes para las aerolíneas en línea plataformas de reserva. En abril de 2024, la Asociación de Transporte Aéreo Internacional publicó un informe en el que destacaba el aumento de las amenazas cibernéticas contra las aerolíneas y las plataformas de reservas, y enfatizaba la necesidad de mejorar las medidas de seguridad. De manera similar, las plataformas de reservas de aerolíneas en línea a menudo tienen dificultades para brindar una atención al cliente adecuada, especialmente durante las interrupciones. La naturaleza fragmentada de la industria aérea, con múltiples plataformas de reserva y diversos sistemas aéreos, genera experiencias inconsistentes. Adherirse a distintas regulaciones en diferentes regiones puede ser un desafío para las plataformas de reservas de aerolíneas en línea.&lt;/p&gt; &lt;h2&gt;Tendencias del mercado de plataformas de reservas de aerolíneas en línea&lt;/h2&gt; &lt;p&gt;La industria de las plataformas de reservas de aerolíneas en línea está evolucionando rápidamente, impulsada por los cambios en los consumidores preferencia con la era post pandemia de covid. En respuesta a la incertidumbre que rodea a los planes de viaje, los consumidores ahora prefieren opciones de reserva que ofrezcan flexibilidad en términos de cancelaciones, reprogramaciones y reembolsos. En enero de 2024, el Departamento de Transporte de EE. UU. informó que las principales aerolíneas adoptaron políticas de reserva más flexibles, permitiendo a los pasajeros cambiar o cancelar vuelos sin penalizaciones significativas.&lt;/p&gt; &lt;p&gt;Plataformas como Expedia y Booking.com han actualizado sus interfaces para mostrar claramente opciones de tarifas flexibles. Los consumidores prefieren métodos de pago digitales y billeteras electrónicas para reservar y gestionar gastos de viaje. Están adoptando estos métodos por conveniencia, ofertas, descuentos y para ahorrar tiempo. En abril de 2024, la OCDE informó que había aumentado la integración de billeteras digitales, como Apple Pay, Google Pay y PayPal, en las plataformas de reserva de aerolíneas. Delta y Qatar Airways han adoptado estas opciones de pago para mejorar la seguridad y la conveniencia de las transacciones.&lt;/p&gt; &lt;h2&gt;Análisis del mercado de la plataforma de reservas de aerolíneas en línea&lt;/h2&gt; &lt;p&gt;Obtenga más información sobre los segmentos clave que dan forma a este mercado&lt;/p&gt; &lt; p&gt;&amp;nbsp;Descargar muestra gratuita&lt;/p&gt; &lt;p&gt;Según las plataformas, el mercado se divide en agencias de viajes online, metabuscadores, sitios web de aerolíneas y sitios web de aerolíneas. aplicaciones móviles. La plataforma de agencias de viajes online representó una cuota de mercado superior al 55% en 2023&lt;strong&gt;. &lt;/strong&gt;El mercado está significativamente influenciado por las operaciones e innovaciones de las agencias de viajes en línea. Las OTA están mejorando sus aplicaciones móviles para atender al creciente número de usuarios que prefieren reservar vuelos a través de teléfonos inteligentes. Las OTA están utilizando modelos de precios dinámicos para optimizar los ingresos y ofrecer precios competitivos a los clientes. Los precios se ajustan continuamente en tiempo real en respuesta a las condiciones de oferta y demanda.&lt;/p&gt; &lt;p&gt;Obtenga más información sobre los segmentos clave que dan forma a este mercado&lt;/p&gt; &lt;p&gt;&amp;nbsp;Descargue una muestra gratuita&lt;/p&gt; &lt;p &gt;Según los viajeros, el mercado de plataformas de reservas de aerolíneas en línea se clasifica en viajeros de placer y viajeros de negocios. El segmento de viajeros de placer obtuvo ingresos de mercado de 134,1 mil millones de dólares en 2023. A medida que los viajeros de placer buscan experiencias únicas y arreglos de viaje flexibles, las plataformas en línea ofrecen una amplia gama de opciones adaptadas a sus preferencias. Con ingresos disponibles cada vez mayores y un deseo de exploración, los viajeros de placer impulsan la demanda de soluciones de reserva convenientes y rentables.&lt;/p&gt; &lt;p&gt;En marzo de 2024, IATA informó que hubo un aumento notable en las reservas de viajes de placer. Las OTA, como Booking.com y Expedia, han registrado un tráfico y reservas récord para destinos vacacionales populares, impulsados por el entusiasmo de los consumidores por viajar después de restricciones prolongadas.&lt;/p&gt; &lt;p&gt;¿Busca datos específicos de la región?&lt;/p&gt; &lt; p&gt;&amp;nbsp;Descargar muestra gratuita&lt;/p&gt; &lt;p&gt;América del Norte dominó el mercado de plataformas de reserva de aerolíneas en línea con alrededor del 35% de la participación en los ingresos en 2023. El mercado de América del Norte está impulsado por los avances tecnológicos, las preferencias cambiantes de los consumidores y las regulaciones. desarrollos. Las principales OTA, como Expedia, Booking.com y Priceline, siguen dominando el mercado y ofrecen una amplia gama de opciones de vuelos y servicios de viaje. En América del Norte, los metabuscadores y las plataformas de agregación facilitan las comparaciones de vuelos y ofrecen precios competitivos a los consumidores. Estas plataformas brindan a los usuarios resultados completos de búsqueda de vuelos, lo que les permite comparar precios entre múltiples aerolíneas y OTA en tiempo real.&lt;/p&gt; &lt;p&gt;Con una extensa red de aeropuertos y aerolíneas que sirven a diversos destinos, los viajeros buscan reservas eficientes y sin inconvenientes. soluciones en Europa. Las plataformas en línea capitalizan esta demanda ofreciendo opciones de rutas integrales, precios competitivos y procesos de reserva convenientes. Al brindar acceso a una amplia gama de opciones de viaje en toda Europa, las plataformas en línea atienden a los viajeros diversos y exigentes del continente, impulsando el crecimiento en el mercado de plataformas de reserva de aerolíneas en línea.&lt;/p&gt; &lt;p&gt;La rápida digitalización y expansión La clase media en la región de Asia Pacífico emerge como un importante motor de crecimiento para el mercado. Además, los diversos destinos turísticos, atracciones culturales y oportunidades comerciales de la región estimulan aún más la demanda de viajes. Al proporcionar soluciones de viajes accesibles y rentables, las plataformas en línea capitalizan el floreciente mercado de viajes económicos en Asia Pacífico.&lt;/p&gt; &lt;h2&gt;Cuota de mercado de la plataforma de reservas de aerolíneas en línea&lt;/h2&gt; &lt;p&gt;Booking Holdings y Trip.com Group Domina el mercado con alrededor del 6% de participación de mercado. Booking Holdings, con su cartera de marcas que incluye Booking.com, Priceline y Kayak, se centra en ofrecer un ecosistema de viajes integral, integrando vuelos con alojamiento, alquiler de coches y actividades. Su estrategia gira en torno a mejorar la experiencia del usuario, aprovechar el análisis de datos para personalizar las recomendaciones e invertir en marketing para aumentar la visibilidad de la marca.&lt;/p&gt; &lt;p&gt;Las estrategias del Grupo Trip.com incluyen una expansión agresiva a través de adquisiciones y asociaciones, particularmente en mercados emergentes. Trip.com Group prioriza la localización y adapta sus servicios para satisfacer las preferencias y necesidades de diversos mercados asiáticos. Además, invierte mucho en tecnología, aprovechando la inteligencia artificial y los big data para mejorar la participación del cliente y optimizar las estrategias de precios. Al centrarse en la innovación, la localización y la expansión estratégica, tanto Booking Holdings como Trip.com Group pretenden solidificar sus posiciones y captar una mayor cuota del mercado competitivo.&lt;/p&gt; &lt;h2&gt;Empresas del mercado de plataformas de reservas de aerolíneas online&lt;/h2 &gt; &lt;p&gt;Los principales actores que operan en la industria de plataformas de reservas aéreas online son&lt;/p&gt; &lt;ul&gt; &lt;li&gt;Amadeus IT Group&lt;/li&gt; &lt;li&gt;American Express Travel&lt;/li&gt; &lt;li&gt;Booking Holdings&lt;/li &gt; &lt;li&gt;CheapOair&lt;/li&gt; &lt;li&gt;Grupo eTraveli&lt;/li&gt; &lt;li&gt;Grupo Expedia&lt;/li&gt; &lt;li&gt;Kiwi.com&lt;/li&gt; &lt;li&gt;Orbitz&lt;/li&gt; &lt;li&gt;Sabre Corporation &lt;/li&gt; &lt;li&gt;Grupo Trip.com&lt;/li&gt; &lt;/ul&gt; &lt;h2&gt;Noticias de la industria de la plataforma de reservas de aerolíneas en línea&lt;/h2&gt; &lt;ul&gt; &lt;li&gt;En mayo de 2024, la Asociación de Transporte Aéreo Internacional informó que la plataforma de reserva de aerolíneas en línea La industria de plataformas de reserva de aerolíneas experimentó un aumento en la demanda en medio del repunte de los viajes pospandemia. El mercado ha experimentado un aumento significativo de la demanda con la flexibilización de las restricciones de viaje a nivel mundial y el aumento de las tasas de vacunación.&lt;/li&gt; &lt;li&gt;En noviembre de 2023, IndiGo lanzó un chatbot de IA, 6Eskai, impulsado por la innovadora tecnología GPT-4.6ESkai es capaz de realizar varias tareas, incluida la reserva de boletos, la aplicación de descuentos promocionales, ayudar en la selección de asientos, planificar viajes, reservar complementos, realizar check-ins web y conectar a los clientes con un agente.&lt;/li&gt; &lt;/ul&gt; &lt;h3&gt;El El informe de investigación de mercado de la plataforma de reservas de aerolíneas en línea incluye una cobertura en profundidad de la industria con estimaciones y estimaciones. pronóstico en términos de ingresos (miles de millones de dólares) de 2021 a 2032, para los siguientes segmentos&lt;/h3&gt; &lt;p&gt;&lt;strong&gt;Haga clic aquí&lt;/strong&gt; para ir a la sección Comprar de este informe&lt;/p&gt; &lt;p&gt;&amp;nbsp;&lt; /p&gt; &lt;p&gt;&amp;nbsp;&lt;/p&gt; &lt;p&gt;&lt;strong&gt;Mercado, por plataforma&lt;/strong&gt;&lt;/p&gt; &lt;p&gt;&amp;nbsp;&lt;/p&gt; &lt;ul&gt; &lt;li&gt;Agencias de viajes online (OTA) )&lt;/li&gt; &lt;li&gt;Metabuscadores&lt;/li&gt; &lt;li&gt;Sitios web y aplicaciones móviles de aerolíneas&lt;/li&gt; &lt;/ul&gt; &lt;p&gt;&lt;strong&gt;Mercado, por oferta&lt;/strong&gt;&lt;/p&gt; &lt;ul &gt; &lt;li&gt;Basado en dispositivos móviles&lt;/li&gt; &lt;li&gt;Basado en la web&lt;/li&gt; &lt;/ul&gt; &lt;p&gt;&lt;strong&gt;Mercado, por viajero&lt;/strong&gt;&lt;/p&gt; &lt;ul&gt; &lt;li&gt;Ocio viajeros&lt;/li&gt; &lt;li&gt;Viajeros de negocios&lt;/li&gt; &lt;/ul&gt; &lt;p&gt;&lt;strong&gt;Mercado, por aplicación&lt;/strong&gt;&lt;/p&gt; &lt;ul&gt; &lt;li&gt;Reservas internacionales&lt;/li&gt; &lt;li &gt;Reservas nacionales&lt;/li&gt; &lt;/ul&gt; &lt;p&gt;La información anterior se proporciona para las siguientes regiones y países&lt;/p&gt; &lt;ul&gt; &lt;li&gt;América del Norte &lt;ul&gt; &lt;li&gt;EE.UU.&lt;/li&gt; &lt;li &gt;Canadá&lt;/li&gt; &lt;/ul&gt; &lt;/li&gt; &lt;li&gt;Europa &lt;ul&gt; &lt;li&gt;Reino Unido&lt;/li&gt; &lt;li&gt;Alemania&lt;/li&gt; &lt;li&gt;Francia&lt;/li&gt; &lt;li&gt;Italia&lt; /li&gt; &lt;li&gt;España&lt;/li&gt; &lt;li&gt;Rusia&lt;/li&gt; &lt;li&gt;Resto de Europa&lt;/li&gt; &lt;/ul&gt; &lt;/li&gt; &lt;li&gt;Asia Pacífico &lt;ul&gt; &lt;li&gt;China&lt; /li&gt; &lt;li&gt;India&lt;/li&gt; &lt;li&gt;Japón&lt;/li&gt; &lt;li&gt;Corea del Sur&lt;/li&gt; &lt;li&gt;ANZ&lt;/li&gt; &lt;li&gt;Sudeste Asiático&lt;/li&gt; &lt;li&gt;Resto de Asia Pacífico&lt;/li&gt; &lt;/ul&gt; &lt;/li&gt; &lt;li&gt;América Latina &lt;ul&gt; &lt;li&gt;Brasil&lt;/li&gt; &lt;li&gt;México&lt;/li&gt; &lt;li&gt;Argentina&lt;/li&gt; &lt;li&gt; Resto de América Latina&lt;/li&gt; &lt;/ul&gt; &lt;/li&gt; &lt;li&gt;MEA &lt;ul&gt; &lt;li&gt;EAU&lt;/li&gt; &lt;li&gt;Sudáfrica&lt;/li&gt; &lt;li&gt;Arabia Saudita&lt;/li&gt; &lt; li&gt;Resto de MEA&lt;/li&gt; &lt;/ul&gt; &lt;/li&gt; &lt;/ul&gt; &lt;p&gt;&amp;nbsp;&lt;/p&gt; &lt;!-- deshabilitar el inicio del elemento de inspección --&gt;&lt;!-- deshabilitar el inicio del elemento de inspección - -&gt;&lt;!-- &lt;p&gt;&lt;a onclick="myfunction33(this)" data-form-type="requestsample_sectional" id="button55" href=""&gt;&lt;b&gt;Haga clic aquí&lt;/b&gt;&lt;/a &gt; para comprar secciones de este informe&lt;/p&gt;&lt;br/&gt; --&gt;&lt;/div&gt; &lt;/div&gt; &lt;div role="tabpanel" class="tab-pane fade" id="tableofcontents"&gt; &lt;div&gt; &lt;h4&gt;Tabla de contenido&lt;/h4&gt; &lt;/div&gt; &lt;div&gt; &lt;h5 class="p"&gt;&lt;p&gt;Para obtener una tabla de contenido/tabla de cifras/metodología detallada, comuníquese con nuestro representante de ventas al (chris@ marketinsightsresearch.com )&lt;/p&gt; &lt;/h5&gt; &lt;/div&gt; &lt;/div&gt; &lt;div role="tabpanel" class="tab-pane fade" id="tableoffigure"&gt; &lt;div&gt;&lt;/div&gt; &lt;div &gt; &lt;h5 class="p"&gt;&lt;p&gt;Para obtener una tabla de contenido/tabla de cifras/metodología detallada, comuníquese con nuestro representante de ventas en ( chris@marketinsightsresearch.com )&lt;/p&gt; &lt;/h5&gt; &lt;/div&gt; &lt;/div&gt;</t>
  </si>
  <si>
    <t>&lt;div role="tabpanel" class="tab-pane fade-in active" id="overview"&gt; &lt;div&gt; &lt;h4&gt;Tamaño del mercado de museos: por tipo de museo (arte, historia, ciencia), por gobernanza (privado, público, corporativo), por flujo de ingresos (tarifas de entradas, tiendas de regalos, exposiciones), por tamaño (grande, mediano, pequeño) y pronóstico, 2024-2032&lt;/h4&gt; &lt;/div&gt; &lt;div&gt;&lt;h2&gt;Tamaño del mercado de museos &lt;/h2&gt; &lt;p&gt;&lt;strong&gt;El tamaño del mercado de museos se valoró en 57.200 millones de dólares en 2023 y se estima que registrará una tasa compuesta anual de más del 6 % entre 2024 y 2032, debido a las nuevas incorporaciones y nuevas exposiciones en todo el mundo.&lt;/strong&gt; . Los museos están aumentando la diversidad de sus ofertas para atraer a un público más amplio con tecnología de punta, exhibiciones interactivas y experiencias inmersivas. Estos desarrollos ayudan a actualizar los espacios tradicionales de los museos y, al mismo tiempo, atraen a visitantes más jóvenes y conocedores de la tecnología que buscan experiencias atractivas y educativas. El creciente número de exposiciones temáticas especiales centradas en el arte contemporáneo, la ciencia y la historia está haciendo que los museos sean muy populares.&lt;/p&gt; &lt;p&gt;Para conocer las tendencias clave del mercado&lt;/p&gt; &lt;p&gt;&amp;nbsp; Descargar muestra gratuita&lt;/p&gt; &lt;p&gt;Por ejemplo, en mayo de 2024, una pintura del maestro italiano Caravaggio atribuida por error a un artista desconocido y casi vendida, estaba lista para ser presentada en el Museo del Prado en Madrid. Titulado &amp;quot;Exe Homo&amp;quot; el lienzo solemne representaba a Jesús ensangrentado adornado con una corona de espinas antes de su crucifixión.&lt;/p&gt; &lt;table&gt; &lt;caption&gt;Atributos del informe de mercado de museos&lt;/caption&gt; &lt;tbody&gt; &lt;tr&gt; &lt;/tr&gt; &lt;/tbody&gt; &lt; thead&gt; &lt;/thead&gt; &lt;tbody&gt; &lt;tr&gt; &lt;th alcance="col"&gt;Atributo del informe&lt;/th&gt; &lt;th alcance="col"&gt;Detalles&lt;/th&gt; &lt;/tr&gt; &lt;/tbody&gt; &lt;tbody&gt; &lt;tr&gt; &lt;thscope="row"&gt;Año base&lt;/th&gt; &lt;td&gt;2023&lt;/td&gt; &lt;/tr&gt; &lt;tr&gt; &lt;thscope="row"&gt;Tamaño del mercado de museos en 2023&lt;/th&gt; &lt; td&gt;USD 57,2 mil millones&lt;/td&gt; &lt;/tr&gt; &lt;tr&gt; &lt;ésimo alcance="row"&gt;Período de pronóstico&lt;/th&gt; &lt;td&gt;2024 - 2032&lt;/td&gt; &lt;/tr&gt; &lt;tr&gt; &lt;ésimo alcance ="row"&gt;Período de pronóstico 2024 - CAGR 2032&lt;/th&gt; &lt;td&gt;6%&lt;/td&gt; &lt;/tr&gt; &lt;tr&gt; &lt;thscope="row"&gt;Proyección de valor 2032&lt;/th&gt; &lt;td&gt;USD 100,5 mil millones&lt;/td&gt; &lt;/tr&gt; &lt;tr&gt; &lt;thscope="row"&gt;Datos históricos para&lt;/th&gt; &lt;td&gt;2021 – ndash; 2023&lt;/td&gt; &lt;/tr&gt; &lt;tr&gt; &lt;th alcance="row"&gt;No. de páginas&lt;/th&gt; &lt;td&gt;250&lt;/td&gt; &lt;/tr&gt; &lt;tr&gt; &lt;thscope="row"&gt;Tablas, gráficos y amp; Cifras&lt;/th&gt; &lt;td&gt;300&lt;/td&gt; &lt;/tr&gt; &lt;tr&gt; &lt;thscope="row"&gt;Segmentos cubiertos&lt;/th&gt; &lt;td&gt;Tipo de museo, gobernanza, flujo de ingresos, tamaño&lt;/td&gt; &lt;/tr&gt; &lt;tr&gt; &lt;thscope="row"&gt;Impulsores de crecimiento&lt;/th&gt; &lt;td&gt; &lt;ul&gt; &lt;li&gt;Adopción de herramientas digitales como VR y AR para mejorar la participación de los visitantes&lt;/li&gt; &lt;li&gt;Crecer colaboraciones de museos con escuelas y universidades&lt;/li&gt; &lt;li&gt;Fuerte apoyo gubernamental para la preservación del patrimonio cultural&lt;/li&gt; &lt;li&gt;Creciente industria turística en todo el mundo&lt;/li&gt; &lt;/ul&gt; &lt;/td&gt; &lt;/tr&gt; &lt;tr&gt; &lt;thscope="row"&gt;Errores y dificultades Desafíos&lt;/th&gt; &lt;td&gt; &lt;ul&gt; &lt;li&gt;Altos costos operativos y fluctuaciones estacionales&lt;/li&gt; &lt;li&gt;Financiamiento limitado&lt;/li&gt; &lt;/ul&gt; &lt;/td&gt; &lt;/tr&gt; &lt;/tbody&gt; &lt; tbody&gt; &lt;/tbody&gt; &lt;/table&gt; &lt;p&gt;¿Cuáles son las oportunidades de crecimiento en este mercado?&lt;/p&gt; &lt;p&gt;Descargar muestra gratuita&lt;/p&gt; &lt;p&gt;Además, las exhibiciones temporales de viajes mantienen el contenido actualizado. y dinámico, fomentando la repetición de visitas y atrayendo visitantes. Las organizaciones culturales están invirtiendo en realidad aumentada (AR) y realidad virtual (VR) para crear experiencias atractivas más allá de las exposiciones tradicionales. Estas innovaciones permiten a los visitantes explorar eventos históricos, artefactos y recursos naturales de manera interactiva y memorable. En general, las nuevas incorporaciones y los avances tecnológicos están aumentando la asistencia y el compromiso, lo que convierte a los museos en puntos calientes para el aprendizaje y el desarrollo cultural en el mercado global.&lt;/p&gt; &lt;p&gt;El mercado de los museos enfrenta varias limitaciones, como altos costos operativos, financiamiento limitado, y la competencia por la atención de los visitantes mediante el entretenimiento digital, así como los recursos y la experiencia necesarios para gestionar y preservar las colecciones. Las fluctuaciones estacionales en la asistencia y la necesidad de actualizar constantemente las exhibiciones para atraer visitantes recurrentes crean una tensión financiera significativa. Estos desafíos exigen políticas e innovación para mantener el interés de los visitantes y la estabilidad económica en la industria de los museos.&lt;/p&gt; &lt;h2&gt;Tendencias del mercado de los museos&lt;/h2&gt; &lt;p&gt;La industria de los museos ha experimentado una tendencia creciente a abrir nuevos museos que adoptan nuevas ideas y temas. El deseo de atraer a diferentes audiencias y brindar experiencias únicas y atractivas está impulsando este cambio. Los nuevos museos ofrecen exhibiciones más interactivas e inmersivas, y se están utilizando tecnologías como la realidad virtual (VR) y la &lt;strong&gt;realidad aumentada (AR)&lt;/strong&gt; para crear espacios atractivos. Una característica notable es el enfoque en disciplinas específicas, como el arte contemporáneo, la ciencia y la historia social, que siguen intereses y objetivos educativos específicos.&lt;/p&gt; &lt;p&gt;Estos museos temáticos suelen ofrecer una exhibición dinámica y rotativa presentada para garantizar que los productos siguen siendo frescos e interesantes para los visitantes habituales. Además, muchos museos nuevos hacen hincapié en la sostenibilidad y la inclusión, reflejando una gama más amplia de valores y tendencias sociales. Su objetivo es ser accesible para todos los grupos demográficos, incluidas funciones como pantallas multilingües y gráficos no deshabilitados. En general, el surgimiento de museos nuevos e innovadores está revitalizando el mercado de los museos, impulsando una mayor participación de los visitantes y una apreciación más profunda de la cultura y el conocimiento.&lt;/p&gt; &lt;p&gt;Citando un ejemplo, en mayo de 2024, el primer museo nacional de China Se inauguró en Beijing un museo dedicado a los científicos, coincidiendo con el Día Nacional del Trabajo de Ciencia y Tecnología. El Museo de Ciencias Chino fue diseñado para resaltar los logros de los científicos chinos y promover el espíritu de investigación científica. &amp;nbsp;&lt;/p&gt; &lt;h2&gt;Análisis del mercado de museos&lt;/h2&gt; &lt;p&gt;Obtenga más información sobre los segmentos clave que dan forma a este mercado&lt;/p&gt; &lt;p&gt;&amp;nbsp;Descargue una muestra gratuita&lt;/p&gt; &lt;p&gt;Basado en la gobernanza , el mercado se clasifica en privado, público, corporativo y otros. El segmento público representó alrededor del 50% de la cuota de mercado en 2023 y se espera que alcance más de 40 mil millones de dólares en 2032. Los gobiernos reconocen el valor cultural, educativo y económico de los museos y, a menudo, invierten en su desarrollo y expansión. Los fondos y programas estatales destinados a preservar el patrimonio y promover el turismo cultural mejoran la disponibilidad y la sostenibilidad de los museos. Iniciativas como subvenciones, créditos fiscales y asociaciones público-privadas permiten a los museos mejorar sus exhibiciones, adoptar nuevas tecnologías y mejorar las experiencias de los visitantes.&lt;/p&gt; &lt;p&gt;Además, los programas que apoya el gobierno tienden a fomentar la educación, haciendo que los museos más accesible para una población diversa, incluidos estudiantes, y para comunidades desatendidas. Esta subvención ayuda a involucrar al público en eventos culturales e históricos mientras estimula la economía local a través del turismo y el empleo. En consecuencia, un motor clave del crecimiento y la innovación en el mercado es una gobernanza pública sólida.&lt;/p&gt; &lt;p&gt;Obtenga más información sobre los segmentos clave que dan forma a este mercado&lt;/p&gt; &lt;p&gt;&amp;nbsp;Descargue una muestra gratuita&lt;/p&gt; &lt; p&gt;Según el tipo de museo, el mercado de los museos se divide en arte, ciencia, historia y otros. El segmento del arte representó una cuota de mercado de alrededor del 37% en 2023. Los museos de arte son centros culturales que ofrecen a los visitantes arte clásico y contemporáneo. La posibilidad de realizar espectáculos rotativos mantiene la experiencia fresca e interesante y fomenta las visitas repetidas.&lt;/p&gt; &lt;p&gt;Además, los museos de arte suelen ofrecer programas interactivos y educativos que atraen a una amplia gama de audiencias, desde grupos escolares hasta entusiastas del arte. Los eventos especiales, como charlas de artistas, talleres e instalaciones multimedia, aumentan aún más la participación de los visitantes. En consecuencia, los museos de arte desempeñan un papel fundamental en la configuración de la demanda en el mercado, fomentando una mayor apreciación del arte y contribuyendo al desarrollo cultural y educativo.&lt;/p&gt; &lt;p&gt;¿Busca datos específicos de la región?&lt;/p&gt; &lt;p&gt; &amp;nbsp;Descargar muestra gratuita&lt;/p&gt; &lt;p&gt;El mercado de museos de América del Norte tendrá una participación importante de alrededor del 35 % en 2023. Los museos brindan experiencias educativas y atractivas para una amplia gama de audiencias, desde turistas hasta locales. El fuerte énfasis de la industria en la preservación cultural y la educación conduce a una mayor inversión pública y privada en museos. Además, iniciativas como exhibiciones de viajes, exhibiciones de networking y programas de extensión comunitaria aumentan la participación y la accesibilidad de los participantes.&lt;/p&gt; &lt;p&gt;Los avances en tecnología, incluidos recorridos virtuales y experiencias virtuales inmersivas, también están aumentando la popularidad de los museos. A medida que estas instituciones continúan innovando y ampliando sus ofertas, la demanda de turismo de museos en América del Norte sigue siendo fuerte, lo que respalda el crecimiento cultural y económico.&lt;/p&gt; &lt;p&gt;El mercado de museos en los EE. UU. está experimentando una fuerte demanda impulsada por las tendencias del país. s rica diversidad cultural y numerosas instituciones educativas. Los museos populares, desde el Smithsonian hasta el Metropolitan Museum, atraen a millones de visitantes cada año y ofrecen amplias colecciones y exhibiciones dinámicas. Las inversiones de capital de los sectores público y privado refuerzan esta demanda, mejorando la estructura, la tecnología y los sistemas del museo. Las exhibiciones innovadoras, las exhibiciones interactivas y los programas de extensión educativa conectan con múltiples audiencias, incluidos estudiantes, familias y visitantes.&lt;/p&gt; &lt;p&gt;Además, la programación especial y las exhibiciones rotativas mantienen el contenido actualizado y alientan las visitas posteriores. Los avances tecnológicos, como los recorridos en realidad virtual y las colecciones digitales, aumentan aún más la accesibilidad y el disfrute. A medida que los museos sigan creciendo y diversificando su oferta, seguirán siendo importantes centros culturales y educativos, contribuyendo al crecimiento en los EE. UU.&lt;/p&gt; &lt;p&gt;La región MEA, especialmente países como los Emiratos Árabes Unidos, Egipto y el Sur África registra una importante afluencia de turistas, lo que impulsa la demanda de atracciones culturales, incluidos los museos. Los gobiernos de la región promueven activamente el turismo cultural, que incluye visitas a museos, sitios patrimoniales y festivales culturales. Además, varios países MEA han implementado estrategias nacionales para preservar y promover su patrimonio cultural, lo que lleva al establecimiento y modernización de museos.&lt;/p&gt; &lt;h2&gt;Cuota de mercado de los museos&lt;/h2&gt; &lt;p&gt;Museo Metropolitano de Arte y Los Ángeles El Museo de Arte del Condado (LACMA) tiene una alta participación de mercado en la industria de los museos. El Museo Metropolitano de Arte se centra en ampliar significativamente su huella digital al ofrecer recorridos virtuales y extensas colecciones en línea. Esto permite que el público global acceda a sus colecciones e interactúe con el museo de forma remota. Además, el museo tiene cuentas activas en las redes sociales que comparten contenido, historias y actualizaciones, mejorando su alcance y participación.&lt;/p&gt; &lt;p&gt;LACMA se enfoca en curar exhibiciones de arte innovadoras y contemporáneas que atraen a una audiencia amplia y reflejan la cultura actual. tendencias. La empresa hace hincapié en el desarrollo de experiencias interactivas e inmersivas utilizando la tecnología para atraer a los visitantes de formas nuevas y emocionantes.&lt;/p&gt; &lt;h2&gt;Empresas del mercado de museos&lt;/h2&gt; &lt;p&gt;Las principales empresas que operan en la industria de los museos son&lt;/p&gt; &lt;ul &gt; &lt;li&gt;Museo Británico&lt;/li&gt; &lt;li&gt;Museo Guggenheim&lt;/li&gt; &lt;li&gt;Museo del Louvre&lt;/li&gt; &lt;li&gt;Museo Metropolitano de Arte&lt;/li&gt; &lt;li&gt;Museo de Arte Moderno (MoMA)&lt; /li&gt; &lt;li&gt;Museo del Prado&lt;/li&gt; &lt;li&gt;Rijksmuseum&lt;/li&gt; &lt;li&gt;Museo Estatal del Hermitage&lt;/li&gt; &lt;li&gt;Galería de los Uffizi&lt;/li&gt; &lt;li&gt;Museos Vaticanos&lt;br&gt; &amp;nbsp;&lt; /li&gt; &lt;/ul&gt; &lt;h2&gt;Noticias de la industria de los museos&lt;/h2&gt; &lt;ul&gt; &lt;li&gt;En mayo de 2024, Allen Hancock College se asoció con el Santa Maria Valley Discovery Museum para ofrecer tres campamentos de verano gratuitos para niños locales en junio y Agosto. A través de esta asociación innovadora, patrocinada por una variedad de organizaciones sin fines de lucro, 50 niños tendrán la oportunidad de disfrutar de actividades educativas y divertidas durante el verano, asegurando que ningún niño se pierda esta experiencia enriquecedora.&lt;/li&gt; &lt;li&gt;En mayo de 2024, el Museo Lindau de Arte presentó una exposición titulada "Christo y Jean-Claude - El viaje de una vida". Esta exposición presentó la primera exposición integral de Christo y Jean-Claude en el sur de Alemania, en colaboración con la Fundación Christo-Janne-Claude.&lt;/li&gt; &lt;/ul&gt; &lt;h3&gt;El informe de investigación de mercado de los museos incluye una cobertura en profundidad de la industria con estimaciones y resultados. previsiones en términos de ingresos (miles de millones de dólares) y número de visitantes de 2021 a 2032, para los siguientes segmentos&lt;/h3&gt; &lt;p&gt;&lt;strong&gt;Haga clic aquí&lt;/strong&gt; para ir a la sección Comprar de este informe&lt;/p&gt; &lt;p &gt;&amp;nbsp;&lt;/p&gt; &lt;p&gt;&amp;nbsp;&lt;/p&gt; &lt;p&gt;&lt;strong&gt;Mercado, por tipo de museo&lt;/strong&gt;&lt;/p&gt; &lt;p&gt;&amp;nbsp;&lt;/p&gt; &lt;ul&gt; &lt;li&gt; Museos de arte&lt;/li&gt; &lt;li&gt;Museos de ciencia&lt;/li&gt; &lt;li&gt;Museos de historia&lt;/li&gt; &lt;li&gt;Otros&lt;/li&gt; &lt;/ul&gt; &lt;p&gt;&lt;strong&gt;Mercado, Gobernanza&lt;/strong&gt;&lt; /p&gt; &lt;ul&gt; &lt;li&gt;Público&lt;/li&gt; &lt;li&gt;Privado&lt;/li&gt; &lt;li&gt;Corporativo&lt;/li&gt; &lt;li&gt;Otros&lt;/li&gt; &lt;/ul&gt; &lt;p&gt;&lt;strong&gt;Mercado, Por flujo de ingresos&lt;/strong&gt;&lt;/p&gt; &lt;ul&gt; &lt;li&gt;Tarifas de entradas&lt;/li&gt; &lt;li&gt;Tiendas de regalos&lt;/li&gt; &lt;li&gt;Exposiciones&lt;/li&gt; &lt;li&gt;Otros&lt;/li&gt; &lt;/ ul&gt; &lt;p&gt;&lt;strong&gt;Mercado, por tamaño&lt;/strong&gt;&lt;/p&gt; &lt;ul&gt; &lt;li&gt;Grande&lt;/li&gt; &lt;li&gt;Mediano&lt;/li&gt; &lt;li&gt;Pequeño&lt;/li&gt; &lt;/ul &gt; &lt;p&gt;La información anterior se proporciona para las siguientes regiones y países&lt;/p&gt; &lt;ul&gt; &lt;li&gt;América del Norte &lt;ul&gt; &lt;li&gt;EE.UU.&lt;/li&gt; &lt;li&gt;Canadá&lt;/li&gt; &lt;/ul&gt; &lt;/li&gt; &lt;li&gt;Europa &lt;ul&gt; &lt;li&gt;Reino Unido&lt;/li&gt; &lt;li&gt;Alemania&lt;/li&gt; &lt;li&gt;Francia&lt;/li&gt; &lt;li&gt;Italia&lt;/li&gt; &lt;li&gt;España&lt;/li &gt; &lt;li&gt;Rusia&lt;/li&gt; &lt;li&gt;Nórdicos&lt;/li&gt; &lt;li&gt;Resto de Europa&lt;/li&gt; &lt;/ul&gt; &lt;/li&gt; &lt;li&gt;Asia Pacífico &lt;ul&gt; &lt;li&gt;China&lt;/li &gt; &lt;li&gt;India&lt;/li&gt; &lt;li&gt;Japón&lt;/li&gt; &lt;li&gt;Corea del Sur&lt;/li&gt; &lt;li&gt;ANZ&lt;/li&gt; &lt;li&gt;Sudeste Asiático&lt;/li&gt; &lt;li&gt;Resto de Asia Pacífico ;&lt;/li&gt; &lt;/ul&gt; &lt;/li&gt; &lt;li&gt;América Latina &lt;ul&gt; &lt;li&gt;Brasil&lt;/li&gt; &lt;li&gt;México&lt;/li&gt; &lt;li&gt;Argentina&lt;/li&gt; &lt;li&gt;Resto de América Latina&lt;/li&gt; &lt;/ul&gt; &lt;/li&gt; &lt;li&gt;MEA &lt;ul&gt; &lt;li&gt;Sudáfrica&lt;/li&gt; &lt;li&gt;EAU&lt;/li&gt; &lt;li&gt;Arabia Saudita&lt;/li&gt; &lt;li&gt; Resto de MEA&lt;/li&gt; &lt;/ul&gt; &lt;/li&gt; &lt;/ul&gt; &lt;p&gt;&amp;nbsp;&lt;/p&gt; &lt;!-- deshabilitar el inicio del elemento de inspección --&gt;&lt;!-- deshabilitar el inicio del elemento de inspección --&gt; &lt;!-- &lt;p&gt;&lt;a onclick="myfunction33(this)" data-form-type="requestsample_sectional" id="button55" href=""&gt;&lt;b&gt;Haga clic aquí&lt;/b&gt;&lt;/a&gt; para comprar secciones de este informe&lt;/p&gt;&lt;br/&gt; --&gt;&lt;/div&gt; &lt;/div&gt; &lt;div role="tabpanel" class="tab-pane fade" id="tableofcontents"&gt; &lt;div&gt; &lt;h4 &gt;Tabla de contenido&lt;/h4&gt; &lt;/div&gt; &lt;div&gt; &lt;h5 class="p"&gt;&lt;p&gt;Para obtener una tabla de contenido/tabla de cifras/metodología detallada, comuníquese con nuestro representante de ventas en (chris@marketinsightsresearch. com )&lt;/p&gt; &lt;/h5&gt; &lt;/div&gt; &lt;/div&gt; &lt;div role="tabpanel" class="desvanecimiento de panel de pestañas" id="tableoffigure"&gt; &lt;div&gt;&lt;/div&gt; &lt;div&gt; &lt; h5 class="p"&gt;&lt;p&gt;Para obtener una tabla de contenido/tabla de cifras/metodología detallada, comuníquese con nuestro representante de ventas en (chris@marketinsightsresearch.com)&lt;/p&gt; &lt;/h5&gt; &lt;/div&gt; &lt;/ div&gt;</t>
  </si>
  <si>
    <t>&lt;div role="tabpanel" class="tab-pane fade-in active" id="overview"&gt; &lt;div&gt; &lt;h4&gt;Tamaño del mercado de parques temáticos: por tipo de atracción (atracciones emocionantes, atracciones familiares, espectáculos y entretenimiento, atracciones temáticas) Tierras y experiencias inmersivas), grupo de edad (hasta 18 años, 19-35 años, 36-50 años, 51-65 años, más de 65 años), fuente de ingresos y pronóstico, 2024 - 2032&lt;/h4&gt; &lt;/div&gt; &lt;div&gt;&lt;h2&gt;Tamaño del mercado de parques temáticos&lt;/h2&gt; &lt;p&gt;&lt;strong&gt;El tamaño del mercado de parques temáticos se valoró en 64.600 millones de dólares en 2023 y se estima que registrará una tasa compuesta anual de más del 5,5 % entre 2024 y 2032, impulsada por Aumento de las inversiones en nuevos proyectos en todo el mundo. &lt;/strong&gt;Dado que las industrias del turismo y el ocio experimentan un crecimiento continuo, los gobiernos, los inversores privados y los grupos de ocio están asignando los recursos necesarios para crear nuevas experiencias inmersivas en parques temáticos.&lt;/p&gt; &lt;p&gt;Para conocer las tendencias clave del mercado&lt;/p &gt; &lt;p&gt;&amp;nbsp; Descargar muestra gratuita&lt;/p&gt; &lt;p&gt;Por ejemplo, en febrero de 2024, los funcionarios de la Autoridad de Desarrollo de Ghaziabad (GDA) revelaron planes para asignar 25 millones de rupias para un parque temático sobre los 14 años de exilio de Rama, representado en la epopeya hindú Ramayana. . La propuesta de construir un extenso parque en un área de 70.000 pies cuadrados [22.700 metros cuadrados] fue aprobada en una reunión convocada por el Fondo de Desarrollo de Infraestructura (FID).&lt;/p&gt; &lt;table&gt; &lt;caption&gt;Atributos del Informe de Mercado de Parques Temáticos&lt; /caption&gt; &lt;tbody&gt; &lt;tr&gt; &lt;/tr&gt; &lt;/tbody&gt; &lt;thead&gt; &lt;/thead&gt; &lt;tbody&gt; &lt;tr&gt; &lt;th alcance="col"&gt;Atributo del informe&lt;/th&gt; &lt;th alcance="col "&gt;Detalles&lt;/th&gt; &lt;/tr&gt; &lt;/tbody&gt; &lt;tbody&gt; &lt;tr&gt; &lt;th alcance="row"&gt;Año base&lt;/th&gt; &lt;td&gt;2023&lt;/td&gt; &lt;/tr&gt; &lt;tr&gt; &lt;thscope="row"&gt;Tamaño del mercado de parques temáticos en 2023&lt;/th&gt; &lt;td&gt;USD 64,6 mil millones&lt;/td&gt; &lt;/tr&gt; &lt;tr&gt; &lt;th Scope="row"&gt;Período de pronóstico&lt;/th&gt; &lt; td&gt;2024 - 2032&lt;/td&gt; &lt;/tr&gt; &lt;tr&gt; &lt;th alcance="row"&gt;Período de pronóstico 2024 - 2032 CAGR&lt;/th&gt; &lt;td&gt;5,5%&lt;/td&gt; &lt;/tr&gt; &lt;tr&gt; &lt;thscope="row"&gt;Proyección de valor para 2032&lt;/th&gt; &lt;td&gt;USD 113 mil millones&lt;/td&gt; &lt;/tr&gt; &lt;tr&gt; &lt;thscope="row"&gt;Datos históricos para&lt;/th&gt; &lt;td&gt; 2021: 2023&lt;/td&gt; &lt;/tr&gt; &lt;tr&gt; &lt;th alcance="row"&gt;No. de páginas&lt;/th&gt; &lt;td&gt;280&lt;/td&gt; &lt;/tr&gt; &lt;tr&gt; &lt;thscope="row"&gt;Tablas, gráficos y amp; Cifras&lt;/th&gt; &lt;td&gt;255&lt;/td&gt; &lt;/tr&gt; &lt;tr&gt; &lt;thscope="row"&gt;Segmentos cubiertos&lt;/th&gt; &lt;td&gt;Tipo de atracción, grupo de edad, fuente de ingresos&lt;/td&gt; &lt; /tr&gt; &lt;tr&gt; &lt;thscope="row"&gt;Impulsores de crecimiento&lt;/th&gt; &lt;td&gt; &lt;ul&gt; &lt;li&gt;Clase media emergente que busca experiencias de ocio&lt;/li&gt; &lt;li&gt;Avances tecnológicos que mejoran las experiencias de viaje&lt;/li &gt; &lt;li&gt;Creciente demanda de entretenimiento inmersivo y temático&lt;/li&gt; &lt;li&gt;Asociaciones con hoteles y complejos turísticos para experiencias integradas&lt;/li&gt; &lt;/ul&gt; &lt;/td&gt; &lt;/tr&gt; &lt;tr&gt; &lt;thscope=" fila"&gt;Errores y errores Desafíos&lt;/th&gt; &lt;td&gt; &lt;ul&gt; &lt;li&gt;Las crisis económicas afectan el gasto discrecional en ocio&lt;/li&gt; &lt;li&gt;Publicidad negativa por accidentes o incidentes de seguridad&lt;/li&gt; &lt;/ul&gt; &lt;/td&gt; &lt;/tr &gt; &lt;/tbody&gt; &lt;tbody&gt; &lt;/tbody&gt; &lt;/table&gt; &lt;p&gt;¿Cuáles son las oportunidades de crecimiento en este mercado?&lt;/p&gt; &lt;p&gt;Descargar muestra gratuita&lt;/p&gt; &lt;p&gt;Estas inversiones son orientado a satisfacer las cambiantes preferencias y expectativas de los clientes, buscando opciones de entretenimiento únicas y memorables. Desde atracciones y atracciones tecnológicamente avanzadas hasta paisajes y complejos turísticos temáticos, la innovación de los parques temáticos está redefiniendo el panorama del ocio y el entretenimiento. Además, los mercados emergentes de Asia, Medio Oriente y América Latina son focos de crecimiento, impulsados por el aumento de los ingresos disponibles y una creciente clase media. Esta expansión global no solo diversifica la oferta dentro del mercado de los teatros, sino que también ofrece oportunidades de desarrollo económico, empleo y promoción turística en las comunidades anfitrionas.&lt;/p&gt; &lt;p&gt;El mercado de parques temáticos enfrenta limitaciones como altos costos operativos y fluctuaciones estacionales. asistencia y dependencia de fondos discrecionales. Además, las restricciones legales, las preocupaciones de seguridad y las consideraciones ambientales afectan el crecimiento y la expansión. Además, existen desafíos adicionales planteados por la competencia de nuevos programas de ocio y eventos inesperados como epidemias o desastres naturales, que requieren planificación estratégica y flexibilidad dentro de la industria.&lt;/p&gt; &lt;h2&gt;Tendencias del mercado de parques temáticos&lt;/h2&gt; &lt; p&gt;La industria de los parques temáticos está experimentando un crecimiento dinámico impulsado por conceptos innovadores y listos para usar introducidos por empresas líderes para captar las mentes de los consumidores más exigentes. Los profesionales de los parques temáticos buscan temas y enfoques no convencionales y combinan experiencias inmersivas y tecnología en una combinación sofisticada de experiencias activas. Este diseño innovador tiene como objetivo brindar a los visitantes momentos inolvidables.&lt;/p&gt; &lt;p&gt;Además, hay un énfasis cada vez mayor en la sostenibilidad, y los parques temáticos incorporan prácticas ecológicas y respetuosas con el medio ambiente en su diseño y operación. Además, se presentan atracciones cada vez más basadas en franquicias populares de cine, televisión, juegos, personajes queridos e historias, remodelando el panorama del entretenimiento temático. Estas características no solo mejoran la experiencia general de los huéspedes, sino que también impulsan la participación de los visitantes, las visitas repetidas y la lealtad a la marca. A medida que las marcas líderes continúan superando los límites de la creatividad y la innovación, el futuro del mercado de los parques temáticos promete ser emocionante y transformador.&lt;/p&gt; &lt;p&gt;Por citar un ejemplo, en marzo de 2024, en un movimiento audaz que combina innovación Con lujo, Arabia Saudita se disponía a presentar la inauguración del parque temático flotante más grande del mundo, acertadamente llamado The Rig. Encabezado por Oil Park Development Company, este proyecto pionero promete cambiar la percepción del ocio y la recreación en la región.&lt;/p&gt; &lt;h2&gt;Análisis del mercado de parques temáticos&lt;/h2&gt; &lt;p&gt;Obtenga más información sobre los segmentos clave que dan forma a esto. mercado&lt;/p&gt; &lt;p&gt;&amp;nbsp;Descargar muestra gratuita&lt;/p&gt; &lt;p&gt;Según el tipo de atracción, el mercado se divide en atracciones emocionantes, atracciones familiares, espectáculos y atracciones. entretenimiento, tierras temáticas y mucho más. experiencias inmersivas. El segmento de atracciones emocionantes representó una participación de mercado de alrededor del 4% en 2023. La experiencia de diversión y adrenalina y las emociones emocionantes son las piedras angulares de la experiencia del parque temático.&lt;/p&gt; &lt;p&gt;Desde las montañas rusas que desafían la gravedad hasta el corazón Estas atracciones, que cuentan con torres de caída libre y atracciones de alta velocidad, atraen a quienes buscan emociones fuertes de todas las edades. Aportan alegría y felicidad, creando momentos inolvidables y recuerdos duraderos para los visitantes del parque. A medida que los operadores de parques temáticos invierten en nuevas tecnologías y experiencias de atracciones, la demanda de atracciones emocionantes sigue siendo fuerte, lo que aumenta la asistencia y los ingresos. Ya sea por la prisa por declinar repentinamente o por progresar para alcanzar velocidades máximas, las atracciones emocionantes siguen siendo una fuerza impulsora de la eterna popularidad de &lt;a href="https//www.gminsights.com/industry-analysis/amusement-parks-market" &gt;parques de atracciones&lt;/a&gt; en todo el mundo.&lt;/p&gt; &lt;p&gt;Obtenga más información sobre los segmentos clave que dan forma a este mercado&lt;/p&gt; &lt;p&gt;&amp;nbsp;Descargue una muestra gratuita&lt;/p&gt; &lt;p&gt;Según la fuente de ingresos , el mercado de los parques temáticos se clasifica en entradas, comida y servicios. bebidas, mercancías, hoteles y restaurantes. complejos turísticos y otros. El segmento de entradas estuvo valorado en más de 20 mil millones de dólares en 2023. Las entradas representan la puerta de entrada a experiencias inmersivas, atracciones emocionantes y entretenimiento dentro de los parques temáticos. Con múltiples opciones de boletos, incluidos pases de un día, membresías anuales y programas VIP, los parques se adaptan a una variedad de preferencias y presupuestos de los visitantes.&lt;/p&gt; &lt;p&gt;Además, otras estrategias de precios, como precios dinámicos y boletos combinados, aumentar la accesibilidad y atraer a un público más amplio. A medida que los consumidores buscan una experiencia memorable y un escape, la venta de entradas a pedido en el parque temático continúa creciendo, impulsada por atracciones impresionantes, espectáculos consistentes y contenido de actualidad.&lt;/p&gt; &lt;p&gt;¿Busca datos específicos de la región?&lt;/p&gt; &lt;p&gt;&amp;nbsp;Descargar muestra gratuita&lt;/p&gt; &lt;p&gt;América del Norte dominó el mercado mundial de parques temáticos con una participación importante de más del 35% en 2023. Con un rico tapiz de parques icónicos como Disneyland, Universal Studios y Walt Disney. Mundo, Norteamérica cuenta con una variedad de atracciones para todas las edades y gustos. La sólida economía de la región, en línea con un aumento en el gasto y la cultura del ocio, impulsa la demanda constante de experiencias y turismo en parques temáticos.&lt;/p&gt; &lt;p&gt;Además, con inversiones continuas, nuevas atracciones, tecnología innovadora y actividades temáticas entretenimiento, los zoológicos en América del Norte aseguran mantenerse a la vanguardia de la industria, atrayendo visitantes nacionales e internacionales. A medida que el mercado continúa creciendo, los parques temáticos en América del Norte se están convirtiendo en un centro vacacional y turístico, brindando a millones de visitantes viajes inolvidables y recuerdos preciados cada año.&lt;/p&gt; &lt;p&gt;El mercado de parques temáticos de EE. UU. sigue siendo una piedra angular del ocio y entretenimiento, caracterizado por una demanda fuerte y sostenida. Con parques temáticos de fama mundial como Disney World, Universal Studios y el icónico Six Flags, Estados Unidos ofrece una variedad de atracciones que van desde emocionantes atracciones hasta emocionantes tierras temáticas y entretenimiento en vivo. La fuerte economía del país, los altos niveles de ingresos disponibles y una cultura que valora el ocio y la relajación hacen que el mercado sea resistente a través de muchos factores. Además, la inversión continua en nuevas atracciones, tecnología de punta y experiencias para los visitantes garantiza que los parques temáticos de EE. UU. sean de clase mundial.&lt;/p&gt; &lt;h2&gt;Participación de mercado de los parques temáticos&lt;/h2&gt; &lt;p&gt;Parques y complejos turísticos de Walt Disney , Comcast Corporation y Merlin Entertainments tuvieron una participación de mercado significativa de más del 25 % en 2023. La demanda se ve impulsada por los esfuerzos concertados de empresas dedicadas a mejorar la experiencia de los huéspedes en la industria de los parques temáticos. Estos esfuerzos incluyen innovación continua en tecnología de atracciones, historia inmersiva y atracciones temáticas para atraer a los visitantes.&lt;/p&gt; &lt;p&gt;Además, las campañas de marketing estratégicas, los programas de fidelización y el servicio personalizado a los huéspedes contribuyen a la satisfacción del cliente y a la repetición de visitas. Las empresas también están invirtiendo en la expansión de la infraestructura, construyendo nuevos parques y ampliando los existentes para satisfacer la creciente demanda. Al priorizar la satisfacción de los huéspedes y abrazar la creatividad, las empresas de la industria de los parques temáticos están impulsando la demanda, garantizando que los visitantes sigan viniendo a estos complejos turísticos en busca de experiencias que nunca olvidarán.&lt;/p&gt; &lt;h2&gt;Empresas del mercado de parques temáticos&lt;/h2&gt; &lt;p&gt;Los principales actores que operan en la industria de los parques temáticos son&lt;/p&gt; &lt;ul&gt; &lt;li&gt;Cedar Fair Entertainment Company&lt;/li&gt; &lt;li&gt;Comcast Corporation&lt;/li&gt; &lt;li&gt;Europa-Park&lt;/li&gt; &lt; li&gt;Parques Legoland&lt;/li&gt; &lt;li&gt;Merlin Entertainments&lt;/li&gt; &lt;li&gt;Parques Reunidos&lt;/li&gt; &lt;li&gt;Phantasialand&lt;/li&gt; &lt;li&gt;SeaWorld Parks &amp;amp; Entertainment (ahora United Parks &amp;amp; Resorts Inc.)&lt;/li&gt; &lt;li&gt;Six Flags Entertainment Corporation&lt;/li&gt; &lt;li&gt;Universal Parks &amp;amp; Resorts&lt;/li&gt; &lt;li&gt;Walt Disney Parks and Resorts&lt;/li&gt; &lt;/ul&gt; &lt;h2&gt;Noticias de la industria de parques temáticos&lt;/h2&gt; &lt;ul&gt; &lt;li&gt;En mayo de 2024, Wonderla, uno de los parques más grandes de la India Las empresas de parques de atracciones esperaban que su próxima propiedad en Chennai fuera un gran desafío para el actual parque de alto rendimiento en Bengaluru, gracias a las grandes y emocionantes atracciones. La inversión en Chennai Park, que comenzará en el segundo trimestre del año fiscal 26, se ha visto impulsada por la incorporación de importantes atracciones.&lt;/li&gt; &lt;li&gt;En mayo de 2024, Disney obtuvo las nuevas aprobaciones necesarias para expandir el sur de California. ;s parques de diversiones, la primera gran reforma del icónico Disneyland en décadas. El Ayuntamiento de Anaheim votó por unanimidad para dar luz verde al plan.&lt;/li&gt; &lt;li&gt;En mayo de 2024, Monkeys Canopy Resort se entusiasmó al anunciar la gran inauguración de su nueva atracción, el Dinosaur Park, en Sungai Long, Kajang. El extenso parque, el más grande de su tipo en Malasia, cubría un área de aproximadamente 11 hectáreas.&lt;/li&gt; &lt;li&gt;En marzo de 2024, Arabia Saudita dio a conocer su plan para desarrollar la primera sala de juegos Dragon Ball del mundo como parte de un Proyecto Kiddia Investment Company cerca de Riad. La compañía afirmó que las experiencias temáticas interactivas e inmersivas del parque ofrecerán a los visitantes la oportunidad de sumergirse en una importante historia de Dragon Ball.&lt;/li&gt; &lt;/ul&gt; &lt;h3&gt;&lt;strong&gt;El mercado de los parques temáticos &lt;/strong &gt;&lt;strong&gt;El informe de investigación incluye una cobertura detallada de la industria con estimaciones y estadísticas. pronóstico en términos de ingresos ($Bn) y número de visitantes de 2021 a 2032, para los siguientes segmentos&lt;/strong&gt;&lt;/h3&gt; &lt;p&gt;&lt;strong&gt;&lt;strong&gt;Haga clic aquí&lt;/strong&gt; para comprar la sección de este Informe&lt;/strong&gt;&lt;/p&gt; &lt;p&gt;&amp;nbsp;&lt;/p&gt; &lt;p&gt;&amp;nbsp;&lt;/p&gt; &lt;p&gt;&amp;nbsp;&lt;/p&gt; &lt;p&gt;&lt;strong&gt;Mercado, por tipo de atracción&lt;/strong &gt;&lt;/p&gt; &lt;ul&gt; &lt;li&gt;Paseos emocionantes&lt;/li&gt; &lt;li&gt;Paseos familiares&lt;/li&gt; &lt;li&gt;Espectáculos y espectáculos. entretenimiento&lt;/li&gt; &lt;li&gt;Tierras y parques temáticos experiencias inmersivas&lt;/li&gt; &lt;/ul&gt; &lt;p&gt;&lt;strong&gt;Mercado, por grupo de edad&lt;/strong&gt;&lt;/p&gt; &lt;ul&gt; &lt;li&gt;Hasta 18 años&lt;/li&gt; &lt;li&gt;19-35 años &lt;/li&gt; &lt;li&gt;36-50 años&lt;/li&gt; &lt;li&gt;51-65 años&lt;/li&gt; &lt;li&gt;Más de 65 años&lt;/li&gt; &lt;/ul&gt; &lt;p&gt;&lt;strong&gt;Mercado, por ingresos Fuente&lt;/strong&gt;&lt;/p&gt; &lt;ul&gt; &lt;li&gt;Entradas&lt;/li&gt; &lt;li&gt;Comida y comida bebidas&lt;/li&gt; &lt;li&gt;Mercancías&lt;/li&gt; &lt;li&gt;Hotel &amp;amp; resorts&lt;/li&gt; &lt;li&gt;Otros&lt;/li&gt; &lt;/ul&gt; &lt;p&gt;La información anterior se proporciona para las siguientes regiones y países&lt;/p&gt; &lt;ul&gt; &lt;li&gt;América del Norte &lt;ul&gt; &lt;li&gt;EE.UU. &lt;/li&gt; &lt;li&gt;Canadá&lt;/li&gt; &lt;/ul&gt; &lt;/li&gt; &lt;li&gt;Europa &lt;ul&gt; &lt;li&gt;Reino Unido&lt;/li&gt; &lt;li&gt;Alemania&lt;/li&gt; &lt;li&gt;Francia&lt;/li &gt; &lt;li&gt;Italia&lt;/li&gt; &lt;li&gt;España&lt;/li&gt; &lt;li&gt;Países Bajos&lt;/li&gt; &lt;li&gt;Resto de Europa&lt;/li&gt; &lt;/ul&gt; &lt;/li&gt; &lt;li&gt;Asia Pacífico &lt;ul &gt; &lt;li&gt;China&lt;/li&gt; &lt;li&gt;India&lt;/li&gt; &lt;li&gt;Japón&lt;/li&gt; &lt;li&gt;Corea del Sur&lt;/li&gt; &lt;li&gt;Australia&lt;/li&gt; &lt;li&gt;Singapur&lt;/li&gt; &lt;li&gt;Resto de Asia Pacífico&lt;/li&gt; &lt;/ul&gt; &lt;/li&gt; &lt;li&gt;América Latina &lt;ul&gt; &lt;li&gt;Brasil&lt;/li&gt; &lt;li&gt;México&lt;/li&gt; &lt;li&gt;Argentina&lt;/ li&gt; &lt;li&gt;Resto de América Latina&lt;/li&gt; &lt;/ul&gt; &lt;/li&gt; &lt;li&gt;MEA &lt;ul&gt; &lt;li&gt;EAU&lt;/li&gt; &lt;li&gt;Sudáfrica&lt;/li&gt; &lt;li&gt;Arabia Saudita &lt;/li&gt; &lt;li&gt;Resto de MEA&lt;/li&gt; &lt;/ul&gt; &lt;/li&gt; &lt;/ul&gt; &lt;p&gt;&amp;nbsp;&lt;/p&gt; &lt;!-- deshabilitar el inicio del elemento de inspección --&gt;&lt;!-- deshabilitar el inicio del elemento de inspección --&gt;&lt;!-- &lt;p&gt;&lt;a onclick="myfunction33(this)" data-form-type="requestsample_sectional" id="button55" href=""&gt;&lt;b&gt;Haga clic aquí&lt;/ b&gt;&lt;/a&gt; para comprar secciones de este informe&lt;/p&gt;&lt;br/&gt; --&gt;&lt;/div&gt; &lt;/div&gt; &lt;div role="tabpanel" class="tab-pane fade" id="tableofcontents "&gt; &lt;div&gt; &lt;h4&gt;Tabla de contenido&lt;/h4&gt; &lt;/div&gt; &lt;div&gt; &lt;h5 class="p"&gt;&lt;p&gt;Para obtener una tabla de contenido/tabla de figuras/metodología detallada, comuníquese con nuestro departamento de ventas. persona en ( chris@marketinsightsresearch.com )&lt;/p&gt; &lt;/h5&gt; &lt;/div&gt; &lt;/div&gt; &lt;div role="tabpanel" class="tab-pane fade" id="tableoffigure"&gt; &lt;div&gt;&lt; /div&gt; &lt;div&gt; &lt;h5 class="p"&gt;&lt;p&gt;Para obtener una tabla de contenido/tabla de cifras/metodología detallada, comuníquese con nuestro representante de ventas en (chris@marketinsightsresearch.com)&lt;/p&gt; &lt;/h5 &gt; &lt;/div&gt; &lt;/div&gt;</t>
  </si>
  <si>
    <t>&lt;div role="tabpanel" class="tab-pane fade-in active" id="overview"&gt; &lt;div&gt; &lt;h4&gt;Tamaño del mercado de parques acuáticos: por tipo de atracción (toboganes acuáticos, ríos lentos y piscinas de olas, zonas de chapoteo) , cabañas y áreas de relajación), por fuente de ingresos (entradas, alimentos y bebidas, mercancías, hoteles y complejos turísticos), por grupo de edad y pronóstico, 2024 – 2032&lt;/h4&gt; &lt;/div&gt; &lt;div&gt;&lt;h2&gt;Mercado de parques acuáticos Tamaño&lt;/h2&gt; &lt;p&gt;&lt;strong&gt;El tamaño del mercado de parques acuáticos se valoró en 5.700 millones de dólares en 2023 y se estima que registrará una tasa compuesta anual de más del 8 % entre 2024 y 2032. &lt;/strong&gt;El mercado se atribuye a los avances tecnológicos y el deseo de entretenimiento familiar. Innovaciones como la integración de la realidad virtual y las pulseras inteligentes mejoran la experiencia de los visitantes, mientras que las atracciones temáticas se adaptan a las necesidades de las familias. intereses diversos. Esta combinación de tecnología de vanguardia y ofertas orientadas a la familia atrae a más huéspedes, lo que impulsa el crecimiento del mercado. A medida que los parques sigan innovando y adaptándose a las preferencias de los consumidores, el tamaño del mercado aumentará aún más.&lt;/p&gt; &lt;p&gt;Para conocer las tendencias clave del mercado&lt;/p&gt; &lt;p&gt;&amp;nbsp; Descargar muestra gratuita&lt;/p&gt; &lt;p&gt;Por ejemplo, en septiembre de 2023, Wonderla Holidays presentó dos nuevas atracciones acuáticas, Rainbow Loop y Drop Loop, en su ubicación de Hyderabad. Estos movimientos indican competitividad dentro de la industria a medida que los parques se esfuerzan por innovar y diferenciarse para atraer visitantes.&lt;br&gt; &amp;nbsp;&lt;/p&gt; &lt;table&gt; &lt;caption&gt;Atributos del informe de mercado de parques acuáticos&lt;/caption&gt; &lt;tbody&gt; &lt;tr&gt; &lt; /tr&gt; &lt;/tbody&gt; &lt;thead&gt; &lt;/thead&gt; &lt;tbody&gt; &lt;tr&gt; &lt;th alcance="col"&gt;Atributo del informe&lt;/th&gt; &lt;th alcance="col"&gt;Detalles&lt;/th&gt; &lt;/tr &gt; &lt;/tbody&gt; &lt;tbody&gt; &lt;tr&gt; &lt;thscope="row"&gt;Año base&lt;/th&gt; &lt;td&gt;2023&lt;/td&gt; &lt;/tr&gt; &lt;tr&gt; &lt;thscope="row"&gt;Parques acuáticos Tamaño del mercado en 2023&lt;/th&gt; &lt;td&gt;USD 5,7 mil millones&lt;/td&gt; &lt;/tr&gt; &lt;tr&gt; &lt;th Scope="row"&gt;Período de pronóstico&lt;/th&gt; &lt;td&gt;2024 a 2032&lt;/td&gt; &lt; /tr&gt; &lt;tr&gt; &lt;thscope="row"&gt;Período de pronóstico 2024 a 2032 CAGR&lt;/th&gt; &lt;td&gt;8%&lt;/td&gt; &lt;/tr&gt; &lt;tr&gt; &lt;thscope="row"&gt;Valor 2032 Proyección&lt;/th&gt; &lt;td&gt;USD 12,6 mil millones&lt;/td&gt; &lt;/tr&gt; &lt;tr&gt; &lt;thscope="row"&gt;Datos históricos para&lt;/th&gt; &lt;td&gt;2021 a 2023&lt;/td&gt; &lt;/tr &gt; &lt;tr&gt; &lt;th alcance="fila"&gt;No. de páginas&lt;/th&gt; &lt;td&gt;285&lt;/td&gt; &lt;/tr&gt; &lt;tr&gt; &lt;thscope="row"&gt;Tablas, gráficos y amp; Cifras&lt;/th&gt; &lt;td&gt;260&lt;/td&gt; &lt;/tr&gt; &lt;tr&gt; &lt;thscope="row"&gt;Segmentos cubiertos&lt;/th&gt; &lt;td&gt;Tipo de atracción, grupo de edad, fuente de ingresos&lt;/td&gt; &lt; /tr&gt; &lt;tr&gt; &lt;thscope="row"&gt;Impulsores de crecimiento&lt;/th&gt; &lt;td&gt; &lt;ul&gt; &lt;li&gt;El aumento de los ingresos disponibles impulsa el crecimiento del gasto en ocio&lt;/li&gt; &lt;li&gt;La urbanización aumenta la demanda de opciones de entretenimiento locales &lt;/li&gt; &lt;li&gt;Las innovaciones tecnológicas mejoran las experiencias de viaje y la seguridad&lt;/li&gt; &lt;li&gt;El creciente turismo impulsa la demanda en destinos populares&lt;/li&gt; &lt;/ul&gt; &lt;/td&gt; &lt;/tr&gt; &lt;tr&gt; &lt;th alcance ="row"&gt;Errores y dificultades Desafíos&lt;/th&gt; &lt;td&gt; &lt;ul&gt; &lt;li&gt;Las fluctuaciones estacionales crean desafíos en los ingresos&lt;/li&gt; &lt;li&gt;Los altos costos operativos impactan los márgenes de rentabilidad&lt;/li&gt; &lt;/ul&gt; &lt;/td&gt; &lt;/tr&gt; &lt;/ tbody&gt; &lt;tbody&gt; &lt;/tbody&gt; &lt;/table&gt; &lt;p&gt;¿Cuáles son las oportunidades de crecimiento en este mercado?&lt;/p&gt; &lt;p&gt;Descargar muestra gratuita&lt;/p&gt; &lt;p&gt;El creciente crecimiento del turismo y La urbanización está impulsando la expansión de la industria de los parques acuáticos. Cada vez más, las poblaciones urbanas y los turistas buscan opciones de entretenimiento locales, lo que impulsa la demanda de parques acuáticos. A medida que las ciudades se vuelven más densamente pobladas y atraen a más visitantes, aumenta la necesidad de actividades recreativas. Esta tendencia subraya el papel crucial que desempeñan el turismo y la urbanización a la hora de estimular la trayectoria de crecimiento del mercado.&lt;/p&gt; &lt;p&gt;Por ejemplo, en febrero de 2024, Great Wolf Lodge planea lanzar su nuevo parque acuático en Nápoles a principios de otoño, prometiendo emocionantes aventuras. Este desarrollo refleja los continuos esfuerzos de inversión y expansión dentro de la industria, lo que indica confianza en el potencial de crecimiento del mercado.&lt;/p&gt; &lt;p&gt;Aunque el mercado de parques acuáticos está prosperando, enfrenta barreras como altos costos operativos y dependencias estacionales. . Sin embargo, los altos costos operativos reflejan el compromiso con los estándares de calidad y seguridad, y también incentivan la innovación en medidas de ahorro de costos y estrategias de diversificación de ingresos. Además, la dependencia estacional fomenta oportunidades para campañas de marketing creativas, eventos temáticos y promociones fuera de las horas pico, fomentando la participación sostenida de los visitantes y reforzando la rentabilidad durante todo el año.&lt;/p&gt; &lt;h2&gt;Tendencias del mercado de parques acuáticos&lt;/h2&gt; &lt;p&gt;La La industria de los parques acuáticos está experimentando un cambio transformador debido a un énfasis cada vez mayor en las prácticas de sostenibilidad y la creación de atracciones temáticas. Los parques priorizan iniciativas ecológicas como el reciclaje de agua mientras crean experiencias temáticas inmersivas. Estos enfoques duales atienden a consumidores conscientes del medio ambiente y mejoran la participación de los visitantes, impulsando el crecimiento del mercado. Al alinearse con los objetivos de sostenibilidad y ofrecer atracciones atractivas, los parques acuáticos atraen a una audiencia más amplia y solidifican su posición en el mercado.&lt;/p&gt; &lt;p&gt;Por ejemplo, en marzo de 2023, Imagicaaworld lanzó Aquamagicaa, un parque acuático en Surat, India. con diversos alimentos y bebidas, opciones de venta minorista y &amp;#39;cabaña&amp;#39; instalaciones en las habitaciones para una mejor experiencia del visitante.&lt;/p&gt; &lt;h2&gt;Análisis del mercado de parques acuáticos&lt;/h2&gt; &lt;p&gt;Obtenga más información sobre los segmentos clave que dan forma a este mercado&lt;/p&gt; &lt;p&gt;&amp;nbsp;Descargue una muestra gratuita&lt;/p &gt; &lt;p&gt;Según la fuente de ingresos, el mercado se clasifica en entradas, comida y servicios. bebidas, mercancías, hoteles y restaurantes. complejos turísticos y otros. El segmento de billetes estuvo valorado en más de 2 mil millones de dólares en 2023, impulsado por su papel fundamental en la generación de ingresos. Como principal fuente de ingresos para los operadores de parques, la venta de entradas abarca una amplia gama de opciones de admisión, desde pases de un solo día hasta abonos de temporada y paquetes grupales. Con estrategias estratégicas de precios y plataformas de reserva en línea que mejoran la accesibilidad, este segmento sigue siendo indispensable, ya que atiende a diversos grupos demográficos de visitantes e impulsa la trayectoria de crecimiento de la industria.&lt;/p&gt; &lt;p&gt;Obtenga más información sobre los segmentos clave que dan forma a este mercado&lt;/ p&gt; &lt;p&gt;&amp;nbsp;Descargar muestra gratuita&lt;/p&gt; &lt;p&gt;Según el tipo de atracción, el mercado se divide en toboganes de agua, ríos lentos y piscinas de olas, áreas de chapoteo y cabañas y áreas de relajación. El segmento de toboganes de agua representó una cuota de mercado de alrededor del 6% en 2023, debido a su popularidad duradera y su atractivo generalizado. Ofreciendo emocionantes emociones y una variedad de diseños que se adaptan a todas las edades y preferencias, los toboganes de agua siguen siendo la atracción principal de cualquier &lt;strong&gt;parque de diversiones&lt;/strong&gt; acuático. Con continuas innovaciones en tecnología y temática de toboganes, este segmento atrae constantemente multitudes, generando ingresos sustanciales y solidificando su posición como piedra angular del entretenimiento en parques acuáticos.&lt;/p&gt; &lt;p&gt;¿Busca datos específicos de la región?&lt;/p&gt; &lt;p &gt;&amp;nbsp;Descargar muestra gratuita&lt;/p&gt; &lt;p&gt;América del Norte dominó el mercado mundial de parques acuáticos con una participación importante de más del 35% en 2023, debido al sólido crecimiento económico de la región y una sólida cultura de ocio y entretenimiento. Cada año, millones de visitantes se sienten atraídos por la región por su multitud de parques acuáticos de clase mundial, que ofrecen diversas atracciones y experiencias de inmersión, creando un atractivo atractivo para los turistas. Esta popularidad ha aumentado significativamente la influencia y la participación de mercado de América del Norte, convirtiéndola en un contribuyente principal a la industria turística mundial.&lt;/p&gt; &lt;p&gt;Además, al lograr una participación modesta en el mercado, EE. UU. se beneficia de su Una economía fuerte y una amplia cultura del ocio, que sustentan el desarrollo de numerosos parques acuáticos. Los variados climas del país permiten su funcionamiento durante todo el año, lo que atrae a una amplia gama de visitantes. Además, una fuerte inversión en atracciones de vanguardia y experiencias innovadoras mantiene a estos parques atractivos y competitivos. Instalaciones de renombre y un alto número de visitantes anuales posicionan a los EE. UU. como un importante contribuyente al crecimiento de la industria.&lt;/p&gt; &lt;p&gt;Además, países como Francia, Corea del Sur, Canadá, Japón, Alemania, el Reino Unido y los Países Bajos , los Emiratos Árabes Unidos y Arabia Saudita han obtenido participaciones decentes en la industria de los parques acuáticos aprovechando varios factores. Al adoptar la innovación y atender a diversas preferencias, ofrecen atracciones de clase mundial que atraen tanto a locales como a turistas. Con inversiones estratégicas en infraestructura y tecnología y el compromiso de brindar experiencias inolvidables, estos países se han establecido como contribuyentes fundamentales al mercado global, contribuyendo sustancialmente a su crecimiento y evolución.&lt;/p&gt; &lt;h2&gt;Cuota de mercado de parques acuáticos&lt;/h2 &gt; &lt;p&gt;Walt Disney Parks and Resorts, Comcast Corporation y United Parks &amp;amp; Resorts Inc. tuvo una participación de mercado significativa de más del 30% en 2023. Estos actores han adoptado varias estrategias adaptadas a las preferencias cambiantes de los amantes de las emociones fuertes y de las familias por igual. A través de adquisiciones y asociaciones estratégicas, amplían su presencia en el mercado a nuevas regiones, mejorando el reconocimiento de marca y la participación de mercado. Utilizando tecnologías de última generación y diseños innovadores, innovan constantemente la experiencia del parque acuático, brindando a los visitantes una combinación dinámica de emoción, relajación y prácticas ecológicas, garantizando así un atractivo y relevancia sostenidos en el mercado de los parques acuáticos. &lt;/p&gt; &lt;p&gt;Además, las campañas de marketing estratégicas junto con actividades promocionales específicas sirven para mejorar la participación y la lealtad del cliente, fomentando relaciones duraderas con los clientes. Adoptando tendencias, como atracciones temáticas y narraciones inmersivas, estas empresas crearon narrativas convincentes que resuenan en diversos grupos demográficos, atrayendo a los huéspedes a regresar para repetir visitas y recomendar la experiencia a otros. A través de una combinación armoniosa de innovación, colaboración y enfoque en el cliente, estos actores consolidan su posición como líderes en la dinámica industria de los parques acuáticos.&lt;/p&gt; &lt;h2&gt;Empresas del mercado de parques acuáticos&lt;/h2&gt; &lt;p&gt;Principales empresas que operan en la industria de parques acuáticos son&lt;/p&gt; &lt;ul&gt; &lt;li&gt;Chimelong Group&lt;/li&gt; &lt;li&gt;Comcast Corporation&lt;/li&gt; &lt;li&gt;Europa-Park&lt;/li&gt; &lt;li&gt;Fantawild Holdings Inc.&lt;/li &gt; &lt;li&gt;Parques y parques SeaWorld Entretenimiento (ahora United Parks &amp;amp; Resorts Inc.)&lt;/li&gt; &lt;li&gt;Therme Erding, Erding&lt;/li&gt; &lt;li&gt;Islas tropicales&lt;/li&gt; &lt;li&gt;WALT DISNEY WORLD RESORT&lt;/li&gt; &lt;li&gt;Wet&amp; #39;n&amp;#39;Parques acuáticos salvajes&lt;/li&gt; &lt;li&gt;Parque acuático Wild Wadi&lt;/li&gt; &lt;/ul&gt; &lt;h2&gt;Noticias de la industria de parques acuáticos&lt;/h2&gt; &lt;ul&gt; &lt;li&gt;En mayo de 2024, Imagicaaworld amplió sus parques acuáticos Khopoli con seis nuevas y emocionantes atracciones, mejorando la experiencia general del cliente y marcando un desarrollo significativo para los parques acuáticos Imagicaa.&lt;/li&gt; &lt;li&gt;En marzo de 2024, el Ministro Principal de Manipur inauguró el primer parque acuático del estado. parque de diversiones acuático en el distrito de Imphal East y anunció planes para parques adicionales en otros siete distritos.&lt;/li&gt; &lt;/ul&gt; &lt;h3&gt;El informe de investigación de mercado de parques acuáticos incluye una cobertura en profundidad de la industria con estimaciones y estimaciones. previsión en términos de ingresos (miles de millones de dólares) y número de visitantes de 2021 a 2032, para los siguientes segmentos&lt;/h3&gt; &lt;p&gt;&lt;strong&gt;Haga clic aquí&lt;/strong&gt; para ir a la sección Comprar de este informe&lt;/p&gt; &lt; p&gt;&amp;nbsp;&lt;/p&gt; &lt;p&gt;&amp;nbsp;&lt;/p&gt; &lt;p&gt;&lt;strong&gt;Mercado, por tipo de atracción&lt;/strong&gt;&lt;/p&gt; &lt;p&gt;&amp;nbsp;&lt;/p&gt; &lt;ul&gt; &lt;li &gt;Toboganes&lt;/li&gt; &lt;li&gt;Ríos lentos y piscinas de olas&lt;/li&gt; &lt;li&gt;Chapoteaderos&lt;/li&gt; &lt;li&gt;Cabañas y zonas de relajación&lt;/li&gt; &lt;/ul&gt; &lt;p&gt;&lt;strong&gt;Mercado , Por Grupo de Edad&lt;/strong&gt;&lt;/p&gt; &lt;ul&gt; &lt;li&gt;Hasta 18 años&lt;/li&gt; &lt;li&gt;19-35 años&lt;/li&gt; &lt;li&gt;36-50 años&lt;/li&gt; &lt;li &gt;51-65 años&lt;/li&gt; &lt;li&gt;Más de 65 años&lt;/li&gt; &lt;/ul&gt; &lt;p&gt;&lt;strong&gt;Mercado, por fuente de ingresos&lt;/strong&gt;&lt;/p&gt; &lt;ul&gt; &lt;li&gt;Entradas&lt; /li&gt; &lt;li&gt;Alimentos y alimentos bebidas&lt;/li&gt; &lt;li&gt;Mercancías&lt;/li&gt; &lt;li&gt;Hotel &amp;amp; resorts&lt;/li&gt; &lt;li&gt;Otros&lt;/li&gt; &lt;/ul&gt; &lt;p&gt;La información anterior se proporciona para las siguientes regiones y países&lt;/p&gt; &lt;ul&gt; &lt;li&gt;América del Norte &lt;ul&gt; &lt;li&gt;EE.UU. &lt;/li&gt; &lt;li&gt;Canadá&lt;/li&gt; &lt;/ul&gt; &lt;/li&gt; &lt;li&gt;Europa &lt;ul&gt; &lt;li&gt;Reino Unido&lt;/li&gt; &lt;li&gt;Alemania&lt;/li&gt; &lt;li&gt;Francia&lt;/li &gt; &lt;li&gt;Italia&lt;/li&gt; &lt;li&gt;España&lt;/li&gt; &lt;li&gt;Países Bajos&lt;/li&gt; &lt;li&gt;Resto de Europa&lt;/li&gt; &lt;/ul&gt; &lt;/li&gt; &lt;li&gt;Asia Pacífico &lt;ul &gt; &lt;li&gt;China&lt;/li&gt; &lt;li&gt;India&lt;/li&gt; &lt;li&gt;Japón&lt;/li&gt; &lt;li&gt;Corea del Sur&lt;/li&gt; &lt;li&gt;Australia&lt;/li&gt; &lt;li&gt;Singapur&lt;/li&gt; &lt;li&gt;Resto de Asia Pacífico&lt;/li&gt; &lt;/ul&gt; &lt;/li&gt; &lt;li&gt;América Latina &lt;ul&gt; &lt;li&gt;Brasil&lt;/li&gt; &lt;li&gt;México&lt;/li&gt; &lt;li&gt;Argentina&lt;/ li&gt; &lt;li&gt;Resto de América Latina&lt;/li&gt; &lt;/ul&gt; &lt;/li&gt; &lt;li&gt;MEA &lt;ul&gt; &lt;li&gt;EAU&lt;/li&gt; &lt;li&gt;Sudáfrica&lt;/li&gt; &lt;li&gt;Arabia Saudita Arabia&lt;/li&gt; &lt;li&gt;Resto de MEA&lt;/li&gt; &lt;/ul&gt; &lt;/li&gt; &lt;/ul&gt; &lt;p&gt;&amp;nbsp;&lt;/p&gt; &lt;!-- deshabilitar el inicio del elemento de inspección --&gt;&lt;!- - deshabilitar el inicio del elemento de inspección --&gt;&lt;!-- &lt;p&gt;&lt;a onclick="myfunction33(this)" data-form-type="requestsample_sectional" id="button55" href=""&gt;&lt;b&gt;Haga clic aquí&lt; /b&gt;&lt;/a&gt; para comprar secciones de este informe&lt;/p&gt;&lt;br/&gt; --&gt;&lt;/div&gt; &lt;/div&gt; &lt;div role="tabpanel" class="tab-pane fade" id=" tableofcontents"&gt; &lt;div&gt; &lt;h4&gt;Tabla de contenido&lt;/h4&gt; &lt;/div&gt; &lt;div&gt; &lt;h5 class="p"&gt;&lt;p&gt;Para obtener una tabla de contenido/tabla de figuras/metodología detallada, comuníquese con nuestro vendedor en ( chris@marketinsightsresearch.com )&lt;/p&gt; &lt;/h5&gt; &lt;/div&gt; &lt;/div&gt; &lt;div role="tabpanel" class="tab-pane fade" id="tableoffigure"&gt; &lt;div&gt; &lt;/div&gt; &lt;div&gt; &lt;h5 class="p"&gt;&lt;p&gt;Para obtener una tabla de contenido/tabla de cifras/metodología detallada, comuníquese con nuestro representante de ventas en ( chris@marketinsightsresearch.com )&lt;/p&gt; &lt;/ h5&gt; &lt;/div&gt; &lt;/div&gt;</t>
  </si>
  <si>
    <t>&lt;div role="tabpanel" class="tab-pane fade-in active" id="overview"&gt; &lt;div&gt; &lt;h4&gt;Tamaño del mercado de salas de conciertos y teatros: por tipo (salas de conciertos, teatros de ópera, teatros), por Programación y eventos (conciertos de música clásica, representaciones de ópera, producciones teatrales, eventos y representaciones en vivo), por frecuencia y pronóstico de eventos, 2024 – 2032&lt;/h4&gt; &lt;/div&gt; &lt;div&gt;&lt;h2&gt;Salas de conciertos y salas de conciertos. Tamaño del mercado de teatros&lt;/h2&gt; &lt;p&gt;&lt;strong&gt;Salas de conciertos y espacios públicos El tamaño del mercado de cines se valoró en 172,6 mil millones de dólares en 2023 y se estima que registrará una tasa compuesta anual del 5% entre 2024 y 2032.&lt;/strong&gt; El crecimiento del mercado está impulsado por actualizaciones tecnológicas constantes. Las innovaciones en sonido, iluminación y tecnología escénica mejoran la experiencia del público y de los artistas, haciendo que las salas de conciertos y los teatros modernos sean más atractivos. El sonido de alta calidad, las exhibiciones de entrega de sistemas avanzados y las tecnologías interactivas pueden atraer más visitantes y diferenciar los lugares en un mercado competitivo.&lt;/p&gt; &lt;p&gt;Para conocer las tendencias clave del mercado&lt;/p&gt; &lt;p&gt;&amp;nbsp; Descargar muestra gratuita&lt;/p&gt; &lt;p&gt;Por ejemplo, en febrero de 2024, el Teatro Cívico Wagga Wagga anunció que mejoraría las luces del escenario en su auditorio de 491 asientos. El teatro alberga una amplia gama de eventos anualmente, que incluyen representaciones teatrales, música en vivo, entretenimiento, funciones y conferencias. La mejora de las luces superiores del escenario del Teatro Cívico Wagga Wagga mejorará su atractivo, atraerá eventos más diversos e impulsará el crecimiento del mercado.&lt;br&gt; &amp;nbsp;&lt;/p&gt; &lt;table&gt; &lt;caption&gt;Salas de conciertos y espacios públicos. Atributos del informe de mercado de cines&lt;/caption&gt; &lt;tbody&gt; &lt;tr&gt; &lt;/tr&gt; &lt;/tbody&gt; &lt;thead&gt; &lt;/thead&gt; &lt;tbody&gt; &lt;tr&gt; &lt;thscope="col"&gt;Atributo del informe&lt;/th&gt; &lt; º alcance="col"&gt;Detalles&lt;/th&gt; &lt;/tr&gt; &lt;/tbody&gt; &lt;tbody&gt; &lt;tr&gt; &lt;th alcance="row"&gt;Año base&lt;/th&gt; &lt;td&gt;2023&lt;/td&gt; &lt;/ tr&gt; &lt;tr&gt; &lt;th Scope="row"&gt;Salas de conciertos y espacios Tamaño del mercado de cines en 2023&lt;/th&gt; &lt;td&gt;USD 172,6 mil millones&lt;/td&gt; &lt;/tr&gt; &lt;tr&gt; &lt;thscope="row"&gt;Período de pronóstico&lt;/th&gt; &lt;td&gt;2024 a 2032&lt;/td&gt; &lt;/tr&gt; &lt;tr&gt; &lt;thscope="row"&gt;Período de pronóstico 2024 a 2032 CAGR&lt;/th&gt; &lt;td&gt;5%&lt;/td&gt; &lt;/tr&gt; &lt;tr&gt; &lt;thscope="row"&gt;2032 Proyección de valor&lt;/th&gt; &lt;td&gt;USD 264,3 mil millones&lt;/td&gt; &lt;/tr&gt; &lt;tr&gt; &lt;thscope="row"&gt;Datos históricos para&lt;/th&gt; &lt;td&gt;2021 - 2023&lt;/td&gt;&lt;/ tr&gt; &lt;tr&gt; &lt;th alcance="fila"&gt;No. de páginas&lt;/th&gt; &lt;td&gt;250&lt;/td&gt; &lt;/tr&gt; &lt;tr&gt; &lt;thscope="row"&gt;Tablas, gráficos y amp; Cifras&lt;/th&gt; &lt;td&gt;300&lt;/td&gt; &lt;/tr&gt; &lt;tr&gt; &lt;thscope="row"&gt;Segmentos cubiertos&lt;/th&gt; &lt;td&gt;Tipo, programación y aplicación. Eventos, frecuencia de eventos&lt;/td&gt; &lt;/tr&gt; &lt;tr&gt; &lt;thscope="row"&gt;Impulsores de crecimiento&lt;/th&gt; &lt;td&gt; &lt;ul&gt; &lt;li&gt;Aumento de los ingresos disponibles y urbanización&lt;/li&gt; &lt;li&gt; Inversiones gubernamentales y del sector privado&lt;/li&gt; &lt;li&gt;Actuaciones de celebridades y de alto perfil&lt;/li&gt; &lt;li&gt;Colaboración con instituciones educativas&lt;/li&gt; &lt;li&gt;Crecimiento de programas artísticos locales y comunitarios&lt;/li&gt; &lt;/ul &gt; &lt;/td&gt; &lt;/tr&gt; &lt;tr&gt; &lt;th Scope="row"&gt;Errores y dificultades Desafíos&lt;/th&gt; &lt;td&gt; &lt;ul&gt; &lt;li&gt;Competencia del entretenimiento digital&lt;/li&gt; &lt;li&gt;Altos costos operativos&lt;/li&gt; &lt;/ul&gt; &lt;/td&gt; &lt;/tr&gt; &lt;/tbody&gt; &lt;tbody &gt; &lt;/tbody&gt; &lt;/table&gt; &lt;p&gt;¿Cuáles son las oportunidades de crecimiento en este mercado?&lt;/p&gt; &lt;p&gt;Descargar muestra gratuita&lt;/p&gt; &lt;p&gt;La demanda de experiencias de entretenimiento en vivo está impulsada por deseo de experiencias únicas e inmersivas que no se pueden replicar a través de medios digitales o virtuales. A pesar de la conveniencia y accesibilidad del entretenimiento digital, el público anhela la conexión emocional, la energía y la atmósfera compartidas que ofrecen las presentaciones en vivo. Paradójicamente, el auge del entretenimiento digital ha impulsado un resurgimiento del aprecio por la autenticidad y la inmediatez de los eventos en vivo. Los conciertos, obras de teatro y musicales brindan una sensación de comunidad, interacción social y una conexión tangible con artistas e intérpretes que el entretenimiento digital lucha por replicar, lo que hace que las experiencias en vivo sean muy buscadas y valoradas por audiencias de diversos grupos demográficos.&lt;/p&gt; &lt;p &gt;La evolución de las preferencias de la audiencia plantea un desafío importante para las salas de conciertos y los teatros, ya que se esfuerzan por seguir siendo relevantes y atractivos para audiencias diversas. Gustos y gustos Las preferencias cambian constantemente debido a influencias culturales, cambios generacionales y normas sociales cambiantes. Lo que puede atraer a un grupo demográfico puede no resonar en otro, lo que requiere que los lugares adapten continuamente su programación y ofertas. No estar al tanto de estas preferencias en evolución puede provocar una disminución de la asistencia, una disminución del interés y, en última instancia, dificultades financieras.&lt;/p&gt; &lt;h2&gt;Salas de conciertos y espacios públicos Tendencias del mercado de teatros&lt;/h2&gt; &lt;p&gt;Las salas de conciertos y la industria del teatro están siendo testigos de una tendencia notable a medida que los lugares diversifican su oferta más allá de las representaciones tradicionales. Esta estrategia tiene como objetivo atraer un espectro de audiencia más amplio y crear fuentes de ingresos complementarias. Esto puede incluir la organización de eventos corporativos, como conferencias, lanzamientos de productos o actividades de formación de equipos, aprovechando la atmósfera y las instalaciones únicas de estos lugares. También se pueden introducir programas educativos, talleres y clases magistrales, dirigidos a estudiantes, aspirantes a artistas o estudiantes permanentes interesados en las artes.&lt;/p&gt; &lt;p&gt;Además, actuaciones especializadas, como géneros musicales especializados, teatro experimental o eventos culturales. festivales, pueden atraer a audiencias exigentes y ampliar el alcance del lugar. Al diversificar su oferta, las salas de conciertos y los teatros pueden acceder a nuevos mercados, fomentar la participación de la comunidad y crear múltiples fuentes de ingresos, asegurando su sostenibilidad y relevancia a largo plazo en un panorama del entretenimiento en constante cambio.&lt;/p&gt; &lt;h2&gt;Salas de conciertos &amp;amperio; Análisis del mercado de teatros&lt;/h2&gt; &lt;p&gt;Obtenga más información sobre los segmentos clave que dan forma a este mercado&lt;/p&gt; &lt;p&gt;Descargue una muestra gratuita&lt;/p&gt; &lt;p&gt;Según el tipo, el mercado se clasifica en salas de conciertos. , teatros de ópera y teatros. El segmento de teatros tuvo una participación de mercado superior al 50% en 2023. Los teatros son espacios interiores que albergan actuaciones en vivo como obras de teatro, musicales y otros actos. En todo el mundo, sirven como centros culturales y ofrecen una variedad de actos de entretenimiento. A medida que crece la demanda de actuaciones en vivo, también crece la necesidad de teatros de alta calidad, que atraigan a artistas y producciones tanto locales como internacionales. Esto promueve el turismo, el intercambio cultural y el desarrollo económico en la industria del entretenimiento.&lt;/p&gt; &lt;p&gt;Por ejemplo, en noviembre de 2023, Mukta Arts Ltd., la empresa del cineasta Subhash Ghai, celebró un acuerdo con Al-Othaim Investment. Empresa con sede en Arabia Saudita que establecerá y operará teatros y cines en todo el Reino a través de su filial en Bahréin, Mukta A2 Multiplex WLL&lt;/p&gt; &lt;p&gt;Obtenga más información sobre los segmentos clave que dan forma a este mercado&lt;/p&gt; &lt;p&gt;Descargar Muestra gratuita&lt;/p&gt; &lt;p&gt;Basado en la programación y la experiencia. eventos, las salas de conciertos y amp; El mercado de los teatros se clasifica en conciertos de música clásica, representaciones de ópera, producciones teatrales, eventos en vivo y representaciones. El segmento de espectáculos y eventos en vivo tuvo una participación de mercado del 79% en 2023. Los eventos y espectáculos en vivo incluyen una amplia gama de experiencias de entretenimiento, como conciertos, obras de teatro, espectáculos de danza y actos de comedia, presentados frente a un público en vivo. audiencia. Proporcionan experiencias únicas e inmersivas.&lt;/p&gt; &lt;p&gt;A medida que aumenta la demanda de entretenimiento en vivo, también aumenta la necesidad de eventos en vivo diversos y de alta calidad que atraigan a artistas y audiencias y al mismo tiempo respalden el crecimiento económico a través de la venta de entradas, el turismo y gasto auxiliar. Por ejemplo, en abril de 2024, el Pabellón Saudita, que participa en la Expo 2025 en Osaka, Japón, anunció un programa cultural que incluye más de 700 eventos diversos y presentaciones en vivo diarias. El pabellón mostrará la historia, la cultura, el patrimonio y los planes transformadores de Arabia Saudita a través de experiencias inmersivas.&lt;/p&gt; &lt;p&gt;¿Busca datos específicos de la región?&lt;/p&gt; &lt;p&gt;Descargar una muestra gratuita&lt;/ p&gt; &lt;p&gt;Asia Pacífico dominó las salas de conciertos y eventos mundiales. mercado de cines con una participación importante de más del 60% en 2023. El aumento de la renta disponible y la urbanización en Asia están impulsando las salas de conciertos y el mercado de cine. negocio de los teatros, lo que se tradujo en un aumento del gasto en actividades de ocio. La difusión de la tecnología digital y las inversiones en infraestructura para salas de música y teatros están impulsando este crecimiento.&lt;/p&gt; &lt;p&gt;Por ejemplo, en agosto de 2023, el Consejo de Desarrollo de las Artes de Hong Kong (HKADC) reveló que el evento inaugural de Hong Kong Performing Arts Expo está programada del 14 al 18 de octubre de 2024. Como plataforma principal para las artes escénicas, HKPAX tiene como objetivo fomentar el intercambio artístico y cultural entre China, incluido Hong Kong, y la comunidad global. Al expandir el mercado de programas de artes escénicas y ofrecer nuevas oportunidades para los profesionales de las artes regionales e internacionales, HKPAX impulsará el crecimiento en el mercado de salas de conciertos y teatros.&lt;/p&gt; &lt;p&gt;Las salas de conciertos son una parte esencial de la sociedad estadounidense y canadiense. La gente de la región se siente más atraída por los conciertos y los artistas extranjeros eligen grandes salas de conciertos para sus actuaciones. Por ejemplo, en abril de 2023, la arquitectura de Revery diseñó un concierto al aire libre con capacidad para 10.000 personas para la Exposición Nacional del Pacífico celebrada en Vancouver. Se considera que el creciente énfasis del gobierno canadiense en la cultura y la internacionalización impulsa la industria del entretenimiento en Canadá.&lt;/p&gt; &lt;h2&gt;Salas de conciertos y espacios públicos Cuota de mercado de teatros&lt;/h2&gt; &lt;p&gt;LIVE NATION tuvo una participación de mercado significativa de más del 10 % en 2023. La compañía se mantiene competitiva aprovechando su extensa red global de lugares, asociaciones exclusivas con los mejores artistas y tecnología innovadora de venta de entradas. Se centra en mejorar la experiencia de los fanáticos a través de servicios personalizados y sólidas estrategias de marketing digital. Además, Live Nation amplía continuamente su presencia en el mercado a través de adquisiciones y alianzas estratégicas en la industria del entretenimiento en vivo.&lt;/p&gt; &lt;p&gt;AXS se mantiene competitivo al ofrecer soluciones de venta de entradas integradas con plataformas de redes sociales como TikTok, lo que mejora el descubrimiento de eventos y la venta de entradas. Se centra en brindar acceso exclusivo a eventos y experiencias premium. AXS también utiliza análisis de datos avanzados para optimizar las estrategias de ventas y mejorar las experiencias de los clientes, manteniendo sólidas asociaciones con los mejores lugares y artistas.&lt;/p&gt; &lt;h2&gt;Salas de conciertos y espacios públicos Empresas del mercado de teatros&lt;/h2&gt; &lt;p&gt;Las principales empresas que operan en las salas de conciertos y teatros. La industria de los cines es&lt;/p&gt; &lt;ul&gt; &lt;li&gt;AEG Presents&lt;/li&gt; &lt;li&gt;AXS&lt;/li&gt; &lt;li&gt;Eventbrite, Inc.&lt;/li&gt; &lt;li&gt;Paciolan, Inc.&lt;/li&gt; &lt; li&gt;Ticket Galaxy, Inc.&lt;/li&gt; &lt;li&gt;Tickets.com, LLC&lt;/li&gt; &lt;li&gt;Ticketfly, Inc.&lt;/li&gt; &lt;li&gt;ShowClix, Inc.&lt;/li&gt; &lt;li&gt;Vendini, Inc.&lt;/li&gt; &lt;li&gt;Universe, Inc.&lt;/li&gt; &lt;/ul&gt; &lt;h2&gt;Salas de conciertos y Noticias de la industria teatral&lt;/h2&gt; &lt;ul&gt; &lt;li&gt;En abril de 2024, TikTok se asoció con la empresa de venta de entradas AXS. Los fanáticos ahora pueden descubrir y comprar entradas para eventos directamente dentro de la plataforma TikTok. Además, los artistas certificados en TikTok pueden usar la función de venta de entradas en la aplicación para promocionar sus fechas en vivo de AXS agregando enlaces de eventos de AXS a sus videos antes de publicarlos. Esta función está disponible en EE. UU., Reino Unido, Suecia y Australia.&lt;/li&gt; &lt;li&gt;En noviembre de 2023, Mastercard se asoció con Live Nation para brindar a los titulares de tarjetas de todo el mundo experiencias y beneficios exclusivos de música en vivo. A través de priceless.com, millones de Los titulares de tarjetas en 19 mercados de Europa y Asia tendrán acceso exclusivo a entradas de preventa, asientos premium y experiencias VIP.&lt;/li&gt; &lt;/ul&gt; &lt;h3&gt;Las salas de conciertos y las tiendas VIP. El informe de investigación de mercado de cines incluye una cobertura en profundidad de la industria con estimaciones y estimaciones. previsiones en términos de ingresos (millones de USD) y número de visitantes (NoV) de 2021 a 2032, para los siguientes segmentos&lt;/h3&gt; &lt;p&gt;&lt;strong&gt;Haga clic aquí&lt;/strong&gt; para ir a la sección Comprar de este informe&lt;/p &gt; &lt;p&gt;&amp;nbsp;&lt;/p&gt; &lt;p&gt;&amp;nbsp;&lt;/p&gt; &lt;p&gt;&lt;strong&gt;Mercado, por tipo&lt;/strong&gt;&lt;/p&gt; &lt;p&gt;&amp;nbsp;&lt;/p&gt; &lt;ul&gt; &lt; li&gt;Salas de conciertos&lt;/li&gt; &lt;li&gt;Teatro de ópera&lt;/li&gt; &lt;li&gt;Teatros&lt;/li&gt; &lt;/ul&gt; &lt;p&gt;&lt;strong&gt;Mercado, por programación y producción Eventos&lt;/strong&gt;&lt;/p&gt; &lt;ul&gt; &lt;li&gt;Conciertos de música clásica&lt;/li&gt; &lt;li&gt;Actuaciones de ópera&lt;/li&gt; &lt;li&gt;Producciones teatrales&lt;/li&gt; &lt;li&gt;Eventos y actuaciones en vivo&lt;/li &gt; &lt;/ul&gt; &lt;p&gt;&lt;strong&gt;Mercado, por frecuencia de eventos&lt;/strong&gt;&lt;/p&gt; &lt;ul&gt; &lt;li&gt;Estacional&lt;/li&gt; &lt;li&gt;Todo el año&lt;/li&gt; &lt;li&gt;Especial&lt; /li&gt; &lt;/ul&gt; &lt;p&gt;La información anterior se proporciona para las siguientes regiones y países&lt;/p&gt; &lt;ul&gt; &lt;li&gt;América del Norte &lt;ul&gt; &lt;li&gt;EE.UU.&lt;/li&gt; &lt;li&gt;Canadá&lt;/ li&gt; &lt;/ul&gt; &lt;/li&gt; &lt;li&gt;Europa &lt;ul&gt; &lt;li&gt;Reino Unido&lt;/li&gt; &lt;li&gt;Alemania&lt;/li&gt; &lt;li&gt;Francia&lt;/li&gt; &lt;li&gt;Italia&lt;/li&gt; &lt; li&gt;España&lt;/li&gt; &lt;li&gt;Países Bajos&lt;/li&gt; &lt;li&gt;Resto de Europa&lt;/li&gt; &lt;/ul&gt; &lt;/li&gt; &lt;li&gt;Asia Pacífico &lt;ul&gt; &lt;li&gt;China&lt;/li&gt; &lt; li&gt;India&lt;/li&gt; &lt;li&gt;Japón&lt;/li&gt; &lt;li&gt;Corea del Sur&lt;/li&gt; &lt;li&gt;Australia&lt;/li&gt; &lt;li&gt;Singapur&lt;/li&gt; &lt;li&gt;Resto de Asia Pacífico&lt;/li &gt; &lt;/ul&gt; &lt;/li&gt; &lt;li&gt;América Latina &lt;ul&gt; &lt;li&gt;Brasil&lt;/li&gt; &lt;li&gt;México&lt;/li&gt; &lt;li&gt;Argentina&lt;/li&gt; &lt;li&gt;Resto de América Latina&lt;/ li&gt; &lt;/ul&gt; &lt;/li&gt; &lt;li&gt;MEA &lt;ul&gt; &lt;li&gt;Sudáfrica&lt;/li&gt; &lt;li&gt;EAU&lt;/li&gt; &lt;li&gt;Arabia Saudita&lt;/li&gt; &lt;li&gt;Resto de MEA&lt; /li&gt; &lt;/ul&gt; &lt;/li&gt; &lt;/ul&gt; &lt;p&gt;&amp;nbsp;&lt;/p&gt; &lt;!-- deshabilitar el inicio del elemento de inspección --&gt;&lt;!-- deshabilitar el inicio del elemento de inspección --&gt;&lt;!-- &lt;p&gt;&lt;a onclick="myfunction33(this)" data-form-type="requestsample_sectional" id="button55" href=""&gt;&lt;b&gt;Haga clic aquí&lt;/b&gt;&lt;/a&gt; para comprar secciones de este informe&lt;/p&gt;&lt;br/&gt; --&gt;&lt;/div&gt; &lt;/div&gt; &lt;div role="tabpanel" class="tab-pane fade" id="tableofcontents"&gt; &lt;div&gt; &lt;h4&gt;Tabla de contenido &lt;/h4&gt; &lt;/div&gt; &lt;div&gt; &lt;h5 class="p"&gt;&lt;p&gt;Para obtener una tabla de contenido/tabla de cifras/metodología detallada, comuníquese con nuestro representante de ventas en (chris@marketinsightsresearch.com)&lt;/ p&gt; &lt;/h5&gt; &lt;/div&gt; &lt;/div&gt; &lt;div role="tabpanel" class="desvanecimiento de panel de pestañas" id="tableoffigure"&gt; &lt;div&gt;&lt;/div&gt; &lt;div&gt; &lt;h5 class=" p"&gt;&lt;p&gt;Para obtener una tabla de contenido/tabla de cifras/metodología detallada, comuníquese con nuestro representante de ventas en ( chris@marketinsightsresearch.com )&lt;/p&gt; &lt;/h5&gt; &lt;/div&gt; &lt;/div&gt;</t>
  </si>
  <si>
    <t>&lt;div role="tabpanel" class="tab-pane fade-in active" id="overview"&gt; &lt;div&gt; &lt;h4&gt;Tamaño del mercado de centros de entretenimiento familiar (FEC): por centro (Arcades, áreas de juego para niños, parques de realidad virtual) ), por flujo de ingresos (entradas, alimentos y bebidas, mercancías), por grupo de edad (hasta 12 años, 13-19 años, 20-35 años, 36-65 años, más de 65 años) y pronóstico, 2024 - 2032&lt; /h4&gt; &lt;/div&gt; &lt;div&gt;&lt;h2&gt;Tamaño del mercado de centros de entretenimiento familiar&lt;/h2&gt; &lt;p&gt;&lt;strong&gt;El tamaño del mercado de centros de entretenimiento familiar se valoró en 28,2 mil millones de dólares en 2023 y se estima que registrará una tasa compuesta anual de más de 10,5% entre 2024 y 2032.&lt;/strong&gt; El crecimiento del mercado está impulsado por el creciente número de nuevos sitios establecidos por grandes corporaciones. Este aumento está impulsado por la creciente demanda de los consumidores de actividades de entretenimiento que abarquen todos los grupos de edad y ofrezcan una combinación de entretenimiento, cenas y experiencias interactivas. Por ejemplo, en febrero de 2022, NEOM y MBC firmaron un acuerdo para establecer estudios y salas de juego AAA en Arabia Saudita. Esta empresa conjunta facilitó los juegos y las publicaciones digitales en la región.&lt;/p&gt; &lt;p&gt;Para conocer las tendencias clave del mercado&lt;/p&gt; &lt;p&gt;&amp;nbsp; Descargar muestra gratuita&lt;/p&gt; &lt;p&gt;Las empresas están ampliando estratégicamente su presencia para capturar un mercado más grande, utilizando tecnología avanzada y atracciones innovadoras para aumentar la participación del cliente. La proliferación de estas áreas se ve respaldada por una mayor urbanización y renta disponible, lo que permite a las familias gastar más en actividades de ocio. Hay un cambio global hacia el gasto experiencial y los consumidores están priorizando la experiencia sobre los bienes materiales, lo que impulsa el mercado. La fusión de la realidad virtual, la realidad aumentada y los entornos de juego inmersivos ha aumentado aún más el atractivo de los FEC, convirtiéndolos en opciones populares para salidas familiares y reuniones sociales. Como resultado, el mercado de centros de entretenimiento familiar está preparado para un crecimiento continuo.&lt;br&gt; &amp;nbsp;&lt;/p&gt; &lt;table&gt; &lt;caption&gt;Atributos del informe del mercado de centros de entretenimiento familiar&lt;/caption&gt; &lt;tbody&gt; &lt;tr&gt; &lt;/tr&gt; &lt;/tbody&gt; &lt;thead&gt; &lt;/thead&gt; &lt;tbody&gt; &lt;tr&gt; &lt;th alcance="col"&gt;Atributo del informe&lt;/th&gt; &lt;th alcance="col"&gt;Detalles&lt;/th&gt; &lt;/tr&gt; &lt;/ tbody&gt; &lt;tbody&gt; &lt;tr&gt; &lt;thscope="row"&gt;Año base&lt;/th&gt; &lt;td&gt;2023&lt;/td&gt; &lt;/tr&gt; &lt;tr&gt; &lt;thscope="row"&gt;Tamaño del mercado de centros de entretenimiento familiar en 2023&lt;/th&gt; &lt;td&gt;USD 28,2 mil millones&lt;/td&gt; &lt;/tr&gt; &lt;tr&gt; &lt;thscope="row"&gt;Período de pronóstico&lt;/th&gt; &lt;td&gt;2024 - 2032&lt;/td&gt; &lt;/tr &gt; &lt;tr&gt; &lt;thscope="row"&gt;Período de previsión 2024 - 2032 CAGR&lt;/th&gt; &lt;td&gt;10,5%&lt;/td&gt; &lt;/tr&gt; &lt;tr&gt; &lt;thscope="row"&gt;Proyección de valor 2032&lt; /th&gt; &lt;td&gt;USD 70,1 mil millones&lt;/td&gt; &lt;/tr&gt; &lt;tr&gt; &lt;th alcance="row"&gt;Datos históricos para&lt;/th&gt; &lt;td&gt;2021 - 2023&lt;/td&gt; &lt;/tr&gt; &lt; tr&gt; &lt;th alcance="fila"&gt;No. de páginas&lt;/th&gt; &lt;td&gt;240&lt;/td&gt; &lt;/tr&gt; &lt;tr&gt; &lt;thscope="row"&gt;Tablas, gráficos y amp; Cifras&lt;/th&gt; &lt;td&gt;360&lt;/td&gt; &lt;/tr&gt; &lt;tr&gt; &lt;th Scope="row"&gt;Segmentos cubiertos&lt;/th&gt; &lt;td&gt;Centro, flujo de ingresos, grupo de edad&lt;/td&gt; &lt;/ tr&gt; &lt;tr&gt; &lt;thscope="row"&gt;Impulsores de crecimiento&lt;/th&gt; &lt;td&gt; &lt;ul&gt; &lt;li&gt;Aumento del gasto de los consumidores en actividades recreativas&lt;/li&gt; &lt;li&gt;Creciente inversión en el desarrollo de FEC&lt;/li &gt; &lt;li&gt;Aumento de la participación de los consumidores en el parque de realidad virtual&lt;/li&gt; &lt;li&gt;Aumento de las iniciativas gubernamentales para la industria del entretenimiento&lt;/li&gt; &lt;/ul&gt; &lt;/td&gt; &lt;/tr&gt; &lt;tr&gt; &lt;thscope="row" &gt;Errores y dificultades Desafíos&lt;/th&gt; &lt;td&gt; &lt;ul&gt; &lt;li&gt;Alto costo de desarrollo&lt;/li&gt; &lt;/ul&gt; &lt;/td&gt; &lt;/tr&gt; &lt;/tbody&gt; &lt;tbody&gt; &lt;/tbody&gt; &lt;/table&gt; &lt;p &gt;¿Cuáles son las oportunidades de crecimiento en este mercado?&lt;/p&gt; &lt;p&gt;&amp;nbsp;Descargar muestra gratuita&lt;/p&gt; &lt;p&gt;El mercado de centros de entretenimiento familiar enfrenta varias restricciones, incluidos los altos costos operativos y la alta inversión inicial requerida para sistemas avanzados. equipos y tecnología. Además, la feroz competencia de amplios mercados de entretenimiento en áreas urbanas puede obstaculizar el crecimiento del mercado. Las crisis económicas y los cambios en las preferencias de los consumidores también podrían afectar el número de visitantes. Además, las preocupaciones por la seguridad y la responsabilidad plantean mayores desafíos, lo que requiere una regulación más estricta y un aumento de los costos de los seguros, lo que puede obstaculizar el crecimiento del mercado.&lt;/p&gt; &lt;h2&gt;Tendencias del mercado de centros de entretenimiento familiar&lt;/h2&gt; &lt;p&gt;El centro de entretenimiento familiar (FEC) La industria está experimentando un crecimiento significativo debido al aumento de las inversiones en la construcción de nuevos centros. El motor detrás de esta inversión es la creciente demanda de opciones de entretenimiento multifacéticas que atiendan a diferentes grupos de edad y gustos. Las marcas líderes están capitalizando esta tendencia creando espacios innovadores para mejorar la experiencia del cliente. Las tendencias clave incluyen la incorporación de experiencias de realidad virtual (VR) y &lt;strong&gt;realidad aumentada (AR)&lt;/strong&gt;, que brindan entretenimiento inmersivo e interactivo.&lt;/p&gt; &lt;p&gt;Además, la FEC ha presentado una gran combinación de juegos arcade tradicionales, experiencias de simulación contemporáneas, parques de trampolines y actividades divertidas como carreras de obstáculos. Esta combinación de ofertas es popular entre muchos y la disfrutan niños y adultos. Además, también está ganando impulso la tendencia hacia la creación de espacios multifuncionales que puedan albergar eventos como fiestas de cumpleaños, reuniones corporativas y visitas escolares. Esta versatilidad no solo aumenta el tráfico peatonal sino que también aumenta el potencial de ingresos.&lt;/p&gt; &lt;p&gt;Como resultado, la inversión en nuevos FEC está preparada para impulsar la innovación y la expansión continua del mercado. Por ejemplo, en mayo de 2024, se propuso un nuevo complejo deportivo cubierto y de entretenimiento familiar valorado en 70 millones de dólares para el creciente barrio de West Henderson. La ciudad de Henderson anunció el proyecto, denominado West Henderson Fieldhouse, y se presentará ante el Concejo Municipal para su aprobación final.&lt;/p&gt; &lt;h2&gt;Análisis del mercado del centro de entretenimiento familiar&lt;/h2&gt; &lt;p&gt;Obtenga más información sobre los segmentos clave dando forma a este mercado&lt;/p&gt; &lt;p&gt;&amp;nbsp;Descargar muestra gratuita&lt;/p&gt; &lt;p&gt;Según el flujo de ingresos, el mercado se divide en entradas, comida y servicios. bebidas y mercancías. Se espera que el segmento de billetes genere más de 37.500 millones de dólares en ingresos de mercado para 2032&lt;strong&gt;. &lt;/strong&gt;Los boletos brindan acceso a una amplia gama de atracciones, desde atracciones y juegos arcade hasta experiencias inmersivas de realidad virtual y presentaciones en vivo. El atractivo de los boletos empaquetados, con descuentos en muchas atracciones, aumenta la propuesta de valor para familias y grupos.&lt;/p&gt; &lt;p&gt;Además, los juegos de venta de boletos, donde los visitantes ganan y canjean boletos por premios, ayudan a aumentar y repetir la participación. Las promociones de temporada y los eventos especiales, como actividades con temas navideños o apariciones de celebridades, impulsan las grandes ventas. Este enfoque dinámico de emisión de entradas no solo aumenta el tráfico presencial sino que también genera ingresos constantes, lo que subraya su papel crucial en la demanda del mercado.&lt;/p&gt; &lt;p&gt;Obtenga más información sobre los segmentos clave que dan forma a este mercado&lt;/p&gt; &lt;p&gt;Descargar Muestra gratuita&lt;/p&gt; &lt;p&gt;Según el centro, el mercado FEC se clasifica en salas de juego, áreas de juego para niños, parques de realidad virtual y otros. El segmento Arcades poseerá alrededor del 28% de la cuota de mercado en 2023. Los FEC modernos combinan juegos arcade clásicos con entretenimiento moderno para satisfacer una amplia gama de gustos. Esta combinación de nostalgia y novedad atrae a los millennials que buscan recuerdos de la infancia y a las generaciones más jóvenes que buscan entretenimiento interactivo.&lt;/p&gt; &lt;p&gt;Además, la sala de juegos ofrece un entorno social donde familias y amigos pueden participar en una competencia amistosa, mejorando su experiencia de entretenimiento general. Los siempre populares juegos de arcade, así como los avances tecnológicos, garantizan que desempeñen un papel importante en el aumento de la demanda del mercado.&lt;/p&gt; &lt;p&gt;¿Busca datos específicos de la región?&lt;/p&gt; &lt;p&gt;&amp;nbsp; Descargar muestra gratuita&lt;/p&gt; &lt;p&gt;América del Norte dominará el mercado de centros de entretenimiento familiar con alrededor del 40% de la cuota de mercado en 2023. El aumento de los ingresos disponibles y un énfasis cada vez mayor en las actividades de ocio orientadas a la familia están impulsando a muchas familias a buscar opciones de entretenimiento. como los FEC, que ofrecen una variedad de juegos arcade, experiencias de realidad virtual y una combinación de atracciones. Además, la tendencia hacia el gasto experiencial, donde los consumidores priorizan las experiencias únicas sobre las características tangibles, hace que FEC sea más popular.&lt;/p&gt; &lt;p&gt;La compleja infraestructura y urbanización de América del Norte facilitan el establecimiento de nuevas ubicaciones para satisfacer la creciente demanda. Los eventos de temporada, los programas de fidelización y las nuevas estrategias de marketing siguen atrayendo a muchos consumidores, lo que garantiza una demanda y un crecimiento continuos en el mercado.&lt;/p&gt; &lt;p&gt;El mercado de centros de entretenimiento familiar (FEC) en EE. UU. se está volviendo cada vez más exigente a medida que aumentan ingresos disponibles y un énfasis cultural en las actividades orientadas a la familia. Los estadounidenses dan prioridad al gasto experiencial y buscan entretenimiento indulgente, que las FEC ofrecen con funciones como salas de juego, experiencias de realidad virtual y juegos interactivos. El mercado se fortalece aún más con nuevas atracciones y programas temáticos dirigidos a una amplia gama de grupos demográficos, desde niños hasta adultos.&lt;/p&gt; &lt;p&gt;Además, el creciente desarrollo urbano y suburbano en varios condados de Europa y Asia Pacífico facilita la instalación. nuevas FEC, lo que hace que estas áreas sean más vulnerables. Las estrategias de marketing mejoradas y las promociones estacionales desempeñarán un papel fundamental para atraer turistas y garantizar una fuerte demanda en el mercado de FEC.&lt;/p&gt; &lt;h2&gt;Cuota de mercado de centros de entretenimiento familiar&lt;/h2&gt; &lt;p&gt;Dave &amp;amp; Buster's y Legoland Discovery Center (Merlin Entertainments) dominan el mercado con alrededor del 8% de cuota de mercado. Estos actores importantes emplean una variedad de estrategias para ganar participación de mercado y mantener una ventaja competitiva en el mercado. La diferenciación es una estrategia clave, y los principales operadores de FEC se centran en ofrecer atracciones y experiencias únicas e innovadoras que los distingan de sus competidores. Los sólidos esfuerzos de marketing y promoción, incluidas campañas publicitarias dirigidas, participación en las redes sociales y programas de fidelización, ayudan a impulsar la adquisición y retención de clientes.&lt;/p&gt; &lt;p&gt;Además, las asociaciones y colaboraciones estratégicas con empresas, escuelas y organizaciones comunitarias locales amplían el alcance. y mejorar el conocimiento de la marca. La inversión continua en mejoras de instalaciones, mejoras tecnológicas y mejoras en la experiencia de los huéspedes garantiza que los FEC sigan siendo relevantes y atractivos para las familias que buscan experiencias de entretenimiento memorables y agradables.&lt;/p&gt; &lt;h2&gt;Empresas del mercado de centros de entretenimiento familiar&lt;/h2&gt; &lt;p&gt;Empresas importantes que operan en la industria de centros de entretenimiento familiar (FEC) son&lt;/p&gt; &lt;ul&gt; &lt;li&gt;Altitude Trampoline Park&lt;/li&gt; &lt;li&gt;Bowlero Corp.&lt;/li&gt; &lt;li&gt;Dave &amp;amp; Buster&amp;#39;s&lt;/li&gt; &lt;li&gt;KidZania&lt;/li&gt; &lt;li&gt;Legoland Discovery Center (Merlin Entertainments)&lt;/li&gt; &lt;li&gt;Majid Al Futtaim Ocio y entretenimiento&lt;/li&gt; &lt;li&gt;Punch Bowl Social &lt;/li&gt; &lt;li&gt;Ronda 1 de bolos y juegos Diversión&lt;/li&gt; &lt;li&gt;Centros de entretenimiento Scene75&lt;/li&gt; &lt;li&gt;Sky Zone, LLC&lt;/li&gt; &lt;/ul&gt; &lt;h2&gt;Noticias de la industria de centros de entretenimiento familiar&lt;/h2&gt; &lt;ul&gt; &lt;li&gt;En septiembre En 2023, Timezone, una reconocida marca de entretenimiento familiar de Australia, lanzó su último establecimiento en la India. Las instalaciones incluyen bolos, una experiencia de realidad virtual Dark Mars y más de 60 juegos arcade.&lt;/li&gt; &lt;li&gt;En septiembre de 2022, Dreamscape lanzó una atracción de realidad virtual en el centro comercial Riyadh Park. La tecnología es el centro de atracción para los visitantes de Riad y ha también aumentó las actividades interactivas en la región.&lt;/li&gt; &lt;/ul&gt; &lt;h3&gt;El informe de investigación de mercado del centro de entretenimiento familiar (FEC) incluye una cobertura en profundidad de la industria con estimaciones y estadísticas. pronóstico en términos de ingresos (miles de millones de dólares) y número de visitantes de 2021 a 2032, para los siguientes segmentos&lt;/h3&gt; &lt;p&gt;&lt;strong&gt;Haga clic aquí&lt;/strong&gt; para ir a la sección Comprar de este informe&lt;/p&gt; &lt;p &gt;&amp;nbsp;&lt;/p&gt; &lt;p&gt;&amp;nbsp;&lt;/p&gt; &lt;p&gt;&lt;strong&gt;Mercado, por centro&lt;/strong&gt;&lt;/p&gt; &lt;p&gt;&amp;nbsp;&lt;/p&gt; &lt;ul&gt; &lt;li&gt;Arcades &lt;/li&gt; &lt;li&gt;Zonas de juego para niños&lt;/li&gt; &lt;li&gt;Parques de realidad virtual&lt;/li&gt; &lt;li&gt;Otros&lt;/li&gt; &lt;/ul&gt; &lt;p&gt;&lt;strong&gt;Mercado, por flujo de ingresos&lt;/strong&gt; &lt;/p&gt; &lt;ul&gt; &lt;li&gt;Entrada&lt;/li&gt; &lt;li&gt;Comida y desayuno bebidas&lt;/li&gt; &lt;li&gt;Mercancía&lt;/li&gt; &lt;/ul&gt; &lt;p&gt;&lt;strong&gt;Mercado, por grupo de edad&lt;/strong&gt;&lt;/p&gt; &lt;ul&gt; &lt;li&gt;Hasta 12 años&lt;/li&gt; &lt;li&gt;13-19 años&lt;/li&gt; &lt;li&gt;20-35 años&lt;/li&gt; &lt;li&gt;36-65 años&lt;/li&gt; &lt;li&gt;Más de 65 años&lt;/li&gt; &lt;/ul&gt; &lt;p&gt; La información anterior se proporciona para las siguientes regiones y países&lt;/p&gt; &lt;ul&gt; &lt;li&gt;América del Norte &lt;ul&gt; &lt;li&gt;EE.UU.&lt;/li&gt; &lt;li&gt;Canadá&lt;/li&gt; &lt;/ul&gt; &lt;/li&gt; &lt;li&gt;Europa &lt;ul&gt; &lt;li&gt;Reino Unido&lt;/li&gt; &lt;li&gt;Alemania&lt;/li&gt; &lt;li&gt;Francia&lt;/li&gt; &lt;li&gt;Italia&lt;/li&gt; &lt;li&gt;España&lt;/li&gt; &lt;li&gt; Países Bajos&lt;/li&gt; &lt;li&gt;Resto de Europa&lt;/li&gt; &lt;/ul&gt; &lt;/li&gt; &lt;li&gt;Asia Pacífico &lt;ul&gt; &lt;li&gt;China&lt;/li&gt; &lt;li&gt;India&lt;/li&gt; &lt;li&gt; Japón&lt;/li&gt; &lt;li&gt;Corea del Sur&lt;/li&gt; &lt;li&gt;Australia&lt;/li&gt; &lt;li&gt;Singapur&lt;/li&gt; &lt;li&gt;Resto de Asia Pacífico&lt;/li&gt; &lt;/ul&gt; &lt;/li&gt; &lt;li&gt;América Latina &lt;ul&gt; &lt;li&gt;Brasil&lt;/li&gt; &lt;li&gt;México&lt;/li&gt; &lt;li&gt;Argentina&lt;/li&gt; &lt;li&gt;Resto de América Latina&lt;/li&gt; &lt;/ul&gt; &lt;/ li&gt; &lt;li&gt;MEA &lt;ul&gt; &lt;li&gt;EAU&lt;/li&gt; &lt;li&gt;Sudáfrica&lt;/li&gt; &lt;li&gt;Arabia Saudita&lt;/li&gt; &lt;li&gt;Resto de MEA&lt;/li&gt; &lt;/ul&gt; &lt; /li&gt; &lt;/ul&gt; &lt;p&gt;&amp;nbsp;&lt;/p&gt; &lt;!-- deshabilitar el inicio del elemento de inspección --&gt;&lt;!-- deshabilitar el inicio del elemento de inspección --&gt;&lt;!-- &lt;p&gt;&lt;a onclick=" myfunction33(this)" data-form-type="requestsample_sectional" id="button55" href=""&gt;&lt;b&gt;Haga clic aquí&lt;/b&gt;&lt;/a&gt; para comprar secciones de este informe&lt;/p&gt;&lt;br/ &gt; --&gt;&lt;/div&gt; &lt;/div&gt; &lt;div role="tabpanel" class="tab-pane fade" id="tableofcontents"&gt; &lt;div&gt; &lt;h4&gt;Tabla de contenido&lt;/h4&gt; &lt;/div&gt; &lt;div&gt; &lt;h5 class="p"&gt;&lt;p&gt;Para obtener una tabla de contenido/tabla de cifras/metodología detallada, comuníquese con nuestro representante de ventas en (chris@marketinsightsresearch.com)&lt;/p&gt; &lt;/h5&gt; &lt;/ div&gt; &lt;/div&gt; &lt;div role="tabpanel" class="tab-pane fade" id="tableoffigure"&gt; &lt;div&gt;&lt;/div&gt; &lt;div&gt; &lt;h5 class="p"&gt;&lt;p&gt;Para obtener una tabla de contenido detallada/ tabla de cifras/ metodología Comuníquese con nuestro representante de ventas en ( chris@marketinsightsresearch.com )&lt;/p&gt; &lt;/h5&gt; &lt;/div&gt; &lt;/div&gt;</t>
  </si>
  <si>
    <t>&lt;div role="tabpanel" class="tab-pane fade-in active" id="overview"&gt; &lt;div&gt; &lt;h4&gt;Tamaño del mercado de propiedad vacacional (tiempo compartido): por tiempo compartido (semana fija, semana flotante, puntos -basado), por propiedad (escritura, derecho de uso), grupo de edad (15-25 años, 26-35 años, 36-45 años, 46-55 años), por uso, por ubicación y pronóstico, 2024 - 2032&lt;/h4&gt; &lt;/div&gt; &lt;div&gt;&lt;h2&gt;Tamaño del mercado de propiedad vacacional&lt;/h2&gt; &lt;p&gt;&lt;strong&gt;El tamaño del mercado de propiedad vacacional se valoró en 11,9 mil millones de dólares en 2023 y se estima que registrará una tasa compuesta anual de más de 8 % entre 2024 y 2032, impulsado por mayores adquisiciones y fusiones entre empresas operativas clave.&lt;/strong&gt; A medida que los principales actores buscan ampliar sus carteras y presencia en el mercado, las adquisiciones se han convertido en una estrategia de crecimiento. Estos servicios no solo permiten a las empresas acceder a nuevos mercados y clientes, sino también diversificar su oferta de productos y aumentar su ventaja competitiva.&lt;/p&gt; &lt;p&gt;Para obtener tendencias clave del mercado&lt;/p&gt; &lt;p&gt;&amp;nbsp; Descargue una muestra gratuita&lt;/p&gt; &lt;p&gt;Por ejemplo, en enero de 2024, Hilton Grand Vacations Inc. completó oficialmente la adquisición de Bluegreen Vacations. La transacción totalmente en efectivo, valorada en aproximadamente 1.500 millones de dólares, amplía las ofertas de HGV, así como la minería minorista y de consumo para posicionar a HGV como el proveedor líder en la industria de experiencias de propiedad vacacional.&lt;br&gt; &amp;nbsp;&lt;/p&gt; &lt; table&gt; &lt;caption&gt;Atributos del informe de mercado de propiedad vacacional&lt;/caption&gt; &lt;tbody&gt; &lt;tr&gt; &lt;/tr&gt; &lt;/tbody&gt; &lt;thead&gt; &lt;/thead&gt; &lt;tbody&gt; &lt;tr&gt; &lt;th range="col"&gt;Informe Atributo&lt;/th&gt; &lt;thscope="col"&gt;Detalles&lt;/th&gt; &lt;/tr&gt; &lt;/tbody&gt; &lt;tbody&gt; &lt;tr&gt; &lt;thscope="row"&gt;Año base&lt;/th&gt; &lt;td&gt;2023 &lt;/td&gt; &lt;/tr&gt; &lt;tr&gt; &lt;thscope="row"&gt;Tamaño del mercado de propiedad vacacional en 2023&lt;/th&gt; &lt;td&gt;USD 11,9 mil millones&lt;/td&gt; &lt;/tr&gt; &lt;tr&gt; &lt;thscope= "row"&gt;Período de pronóstico&lt;/th&gt; &lt;td&gt;2024 - 2032&lt;/td&gt; &lt;/tr&gt; &lt;tr&gt; &lt;thscope="row"&gt;Período de pronóstico 2024 - 2032 CAGR&lt;/th&gt; &lt;td&gt;8% &lt;/td&gt; &lt;/tr&gt; &lt;tr&gt; &lt;thscope="row"&gt;Proyección de valor para 2032&lt;/th&gt; &lt;td&gt;23,7 mil millones de dólares&lt;/td&gt; &lt;/tr&gt; &lt;tr&gt; &lt;thscope="row" &gt;Datos históricos de&lt;/th&gt; &lt;td&gt;2021: 2023&lt;/td&gt; &lt;/tr&gt; &lt;tr&gt; &lt;th alcance="row"&gt;No. de páginas&lt;/th&gt; &lt;td&gt;260&lt;/td&gt; &lt;/tr&gt; &lt;tr&gt; &lt;thscope="row"&gt;Tablas, gráficos y gráficos. Cifras&lt;/th&gt; &lt;td&gt;300&lt;/td&gt; &lt;/tr&gt; &lt;tr&gt; &lt;thscope="row"&gt;Segmentos cubiertos&lt;/th&gt; &lt;td&gt;Tiempo compartido, propiedad, grupo de edad, uso y ubicación&lt;/td &gt; &lt;/tr&gt; &lt;tr&gt; &lt;thscope="row"&gt;Impulsores de crecimiento&lt;/th&gt; &lt;td&gt; &lt;ul&gt; &lt;li&gt;Aumentar los ingresos disponibles para permitirse vacaciones de lujo&lt;/li&gt; &lt;li&gt;Los consumidores modernos priorizan cada vez más las experiencias sobre posesiones.&lt;/li&gt; &lt;li&gt;Creciente demanda de opciones de vacaciones flexibles&lt;/li&gt; &lt;li&gt;Estrategias de marketing mejoradas y mayor conciencia sobre la propiedad de tiempo compartido&lt;/li&gt; &lt;/ul&gt; &lt;/td&gt; &lt;/tr&gt; &lt;tr &gt; &lt;th range="row"&gt;Errores y dificultades Desafíos&lt;/th&gt; &lt;td&gt; &lt;ul&gt; &lt;li&gt;Crecientes complejidades regulatorias y cumplimiento de la protección del consumidor&lt;/li&gt; &lt;li&gt;Cambios demográficos y evolución de las preferencias de los consumidores&lt;/li&gt; &lt;/ul&gt; &lt;/td&gt; &lt;/tr &gt; &lt;/tbody&gt; &lt;tbody&gt; &lt;/tbody&gt; &lt;/table&gt; &lt;p&gt;¿Cuáles son las oportunidades de crecimiento en este mercado?&lt;/p&gt; &lt;p&gt;&amp;nbsp;Descargar muestra gratuita&lt;/p&gt; &lt;p&gt;Además, las fusiones y las adquisiciones a menudo traen sinergias y eficiencias operativas, lo que aumenta la demanda del mercado. Por lo tanto, con la consolidación de factores como las condiciones económicas y el creciente interés de los consumidores por las vacaciones, el mercado de propiedad vacacional de tiempo compartido está preparado para un crecimiento continuo.&lt;/p&gt; &lt;table&gt; &lt;caption&gt;Atributos del informe del mercado de propiedad vacacional&lt;/caption&gt; &lt;tbody &gt; &lt;tr&gt; &lt;/tr&gt; &lt;/tbody&gt; &lt;thead&gt; &lt;/thead&gt; &lt;tbody&gt; &lt;tr&gt; &lt;thscope="col"&gt;Atributo del informe&lt;/th&gt; &lt;thscope="col"&gt;Detalles&lt;/ th&gt; &lt;/tr&gt; &lt;/tbody&gt; &lt;tbody&gt; &lt;tr&gt; &lt;th alcance="row"&gt;Año base&lt;/th&gt; &lt;td&gt;2023&lt;/td&gt; &lt;/tr&gt; &lt;tr&gt; &lt;th alcance=" row"&gt;Tamaño del mercado de propiedad vacacional en 2023&lt;/th&gt; &lt;td&gt;USD 11,9 mil millones&lt;/td&gt; &lt;/tr&gt; &lt;tr&gt; &lt;thscope="row"&gt;Período de pronóstico&lt;/th&gt; &lt;td&gt;2024 - 2032 &lt;/td&gt; &lt;/tr&gt; &lt;tr&gt; &lt;thscope="row"&gt;Período de pronóstico 2024-2032 CAGR&lt;/th&gt; &lt;td&gt;8%&lt;/td&gt; &lt;/tr&gt; &lt;tr&gt; &lt;thscope=" row"&gt;Proyección de valor para 2032&lt;/th&gt; &lt;td&gt;USD 23,7 mil millones&lt;/td&gt; &lt;/tr&gt; &lt;tr&gt; &lt;thscope="row"&gt;Datos históricos para&lt;/th&gt; &lt;td&gt;2021 – ndash; 2023&lt;/td&gt; &lt;/tr&gt; &lt;tr&gt; &lt;th alcance="row"&gt;No. de páginas&lt;/th&gt; &lt;td&gt;260&lt;/td&gt; &lt;/tr&gt; &lt;tr&gt; &lt;thscope="row"&gt;Tablas, gráficos y gráficos. Cifras&lt;/th&gt; &lt;td&gt;300&lt;/td&gt; &lt;/tr&gt; &lt;tr&gt; &lt;thscope="row"&gt;Segmentos cubiertos&lt;/th&gt; &lt;td&gt;Tiempo compartido, propiedad, grupo de edad, uso y ubicación&lt;/td &gt; &lt;/tr&gt; &lt;tr&gt; &lt;thscope="row"&gt;Impulsores de crecimiento&lt;/th&gt; &lt;td&gt; &lt;ul&gt; &lt;li&gt;Aumentar los ingresos disponibles para permitirse vacaciones de lujo&lt;/li&gt; &lt;li&gt;Los consumidores modernos priorizan cada vez más las experiencias sobre posesiones.&lt;/li&gt; &lt;li&gt;Creciente demanda de opciones de vacaciones flexibles&lt;/li&gt; &lt;li&gt;Estrategias de marketing mejoradas y mayor conciencia sobre la propiedad de tiempo compartido&lt;/li&gt; &lt;/ul&gt; &lt;/td&gt; &lt;/tr&gt; &lt;tr &gt; &lt;th range="row"&gt;Errores y dificultades Desafíos&lt;/th&gt; &lt;td&gt; &lt;ul&gt; &lt;li&gt;Crecientes complejidades regulatorias y cumplimiento de la protección del consumidor&lt;/li&gt; &lt;li&gt;Cambios demográficos y evolución de las preferencias de los consumidores&lt;/li&gt; &lt;/ul&gt; &lt;/td&gt; &lt;/tr &gt; &lt;/tbody&gt; &lt;tbody&gt; &lt;/tbody&gt; &lt;/table&gt; &lt;p&gt;¿Cuáles son las oportunidades de crecimiento en este mercado?&lt;/p&gt; &lt;p&gt;Descargar muestra gratuita&lt;/p&gt; &lt;p&gt;Demanda del El mercado de propiedad vacacional (tiempo compartido) está creciendo a medida que las empresas líderes obtienen mayor reconocimiento y elogios. El reconocimiento y los premios por un servicio excepcional, ofertas innovadoras y esfuerzos de sostenibilidad han elevado el perfil y la credibilidad de figuras clave de la industria. Estos premios no sólo reconocen la marca, sino que también generan confianza en el consumidor, lo que lleva a una creciente demanda estacional. Además, las empresas reconocidas por su excelencia en el servicio al cliente y la calidad de sus productos están posicionadas para atraer una participación de mercado cada vez mayor.&lt;/p&gt; &lt;p&gt;Por ejemplo, en abril de 2024, la empresa global de propiedad de vacaciones Holiday Inn Club Vacations Incorporated dio a conocer su logro de 12 en Estados Unidos. Premios de la Asociación de Desarrollo Turístico (ARDA). Estos reconocimientos incluyeron el prestigioso premio ARDA Circle of Excellence (ACE), que marcó los más altos niveles de excelencia profesional.&lt;/p&gt; &lt;p&gt;La proliferación de plataformas digitales y canales de reserva en línea ha facilitado el acceso a oportunidades de propiedad vacacional y tiempo compartido, aumentando Demanda de mercado. Los consumidores ahora poseen propiedades vacacionales gracias a sitios web fáciles de usar, aplicaciones móviles y mercados en línea para diversos fines. Los consumidores pueden buscar, comparar y reservar lugares fácilmente gracias a estas instalaciones. Esta mayor accesibilidad y transparencia ha democratizado la industria de propiedad vacacional, satisfaciendo a muchos clientes e impulsando el crecimiento del mercado de propiedad vacacional.&lt;/p&gt; &lt;p&gt;Si bien tiene una gran demanda, el mercado de propiedad vacacional de tiempo compartido tiene varias limitaciones que pueden obstaculizar el crecimiento. Un desafío clave es la percepción del consumidor, ya que la propiedad de tiempo compartido históricamente se ha asociado con experiencias negativas, incluidas estrategias de ventas de alta presión, contratos irrevocables y crisis económicas. Esta incertidumbre puede afectar la confianza del consumidor y el gasto discrecional, lo que provocará una disminución en las ventas y la regulación del tiempo compartido, lo que generará desafíos para los actores de la industria.&lt;br&gt; Además, la competencia de nuevas opciones de alojamiento, como alquileres vacacionales y sistemas de reserva en línea, amenaza el tiempo tradicional. -acuerdos compartidos. Es necesario realizar esfuerzos en toda la industria para aumentar la transparencia, aumentar la confianza de los clientes y adaptarse a la dinámica cambiante del mercado para abordar estas limitaciones.&lt;/p&gt; &lt;h2&gt;Tendencias del mercado de propiedad vacacional&lt;/h2&gt; &lt;p&gt;La industria de propiedad vacacional está experimentando un crecimiento a medida que un número cada vez mayor de empresas amplían positivamente sus carteras. Con el objetivo de ganar cuota de mercado y satisfacer las aspiraciones de los consumidores, las empresas están adquiriendo o desarrollando activamente nuevas propiedades en destinos vacacionales solicitados. Al diversificar sus carteras, las empresas pueden ofrecer a los clientes potenciales una amplia gama de experiencias vacacionales, desde complejos turísticos de playa hasta retiros alpinos y escapadas urbanas. La expansión a través de la infraestructura permite a las empresas ingresar a nuevos mercados y atraer clientes. Estas tendencias reflejan la evolución de la industria y los esfuerzos continuos de las empresas para innovar y competir en el panorama siempre cambiante de la propiedad espacial.&lt;/p&gt; &lt;p&gt;Citando un ejemplo, en marzo de 2024, Marriott Vacation Clubs, las marcas de propiedad vacacional administrado por Marriott Vacations Worldwide, presentó The Marriott Vacation Clubs City Collection. La colección incluyó propiedades anteriormente conocidas como Marriott Vacation Club Pulse en siete ciudades activas.&lt;/p&gt; &lt;h2&gt;Análisis del mercado de propiedad vacacional&lt;/h2&gt; &lt;p&gt;Obtenga más información sobre los segmentos clave que dan forma a este mercado&lt;/p&gt; &lt;p&gt; &amp;nbsp;Descargar muestra gratuita&lt;/p&gt; &lt;p&gt;Según el tiempo compartido, el mercado se divide en semana fija, semana flotante y basado en puntos. Se prevé que el segmento de seguros de propiedad superará los 8 mil millones de dólares para 2032. Dependiendo del paquete, los clientes obtienen una semana o semanas específicas en el resort cada año, lo que les brinda un período de vacaciones garantizado. Esta propiedad resulta atractiva para personas y familias que buscan coherencia y previsibilidad en su planificación de vacaciones. Una semana de propiedad programada brinda tranquilidad, lo que permite a los propietarios planificar vacaciones y garantizar la disponibilidad durante las horas pico de viaje. Tener un período de vacaciones dedicado cada año proporciona unas vacaciones programadas y es popular entre los suscriptores de tiempo compartido, lo que contribuye a la demanda general del mercado de propiedad vacacional.&lt;/p&gt; &lt;p&gt;Obtenga más información sobre los segmentos clave que dan forma a este mercado&lt;/p&gt; &lt;p&gt;&amp;nbsp ;Descargar muestra gratuita&lt;/p&gt; &lt;p&gt;Según la propiedad, el mercado de propiedad vacacional se clasifica en escrituración y derecho de uso. El segmento escriturado tenía una importante cuota de mercado de alrededor del 57 % en 2023. Con la propiedad escriturada, los compradores obtienen la propiedad legal de una propiedad o habitación en particular en el complejo durante un período específico, generalmente de forma permanente. Este estilo de propiedad brinda a los compradores una sensación de relajación. Este tipo de inversión inmobiliaria es similar a los bienes raíces tradicionales y garantiza a los compradores libertad para planificar vacaciones a largo plazo, una posible apreciación del valor de la propiedad y la transferencia de poder a los herederos.&lt;/p&gt; &lt;p&gt;¿Busca datos específicos de la región?&lt;/p&gt; &lt;p&gt;&amp;nbsp;Descargar muestra gratuita&lt;/p&gt; &lt;p&gt;América del Norte dominó el mercado mundial de propiedad vacacional con una participación de más del 33 % en 2023. Desde playas bañadas por el sol hasta montañas cubiertas de nieve, los diversos paisajes de la región Atrae a millones de turistas cada año. Como resultado, existe un fuerte deseo entre los viajeros norteamericanos de soluciones vacacionales asequibles y accesibles. La propiedad de tiempo compartido ofrece una alternativa interesante al alojamiento en hoteles tradicionales, ya que ofrece alojamiento de lujo y comodidades de resort a una fracción del costo. Además, la flexibilidad horaria que brindan las compañías de tiempo compartido de propiedad vacacional permite a los vacacionistas norteamericanos explorar diferentes destinos y tener vacaciones memorables año tras año, impulsando la demanda de tiempo completo en el mercado.&lt;/p&gt; &lt;p&gt;El mercado de propiedad vacacional (tiempo compartido) En Estados Unidos se está experimentando una fuerte demanda impulsada por diversos factores. Los estadounidenses valoran las experiencias vacacionales y buscan formas rentables y convenientes de disfrutarlas. La propiedad de tiempo compartido ofrece una solución atractiva, ya que brinda alojamiento de lujo y comodidades de resort de lujo a una fracción del costo del alojamiento en hoteles tradicionales. Además, EE.UU. los vacacionistas pueden explorar y crear experiencias memorables a través de estas empresas, lo que genera demanda en el país.&lt;/p&gt; &lt;h2&gt;Cuota de mercado de propiedad vacacional&lt;/h2&gt; &lt;p&gt;Marriott Vacations Worldwide y Hilton Grand Vacations tienen una participación de mercado significativa de más de 23% en la industria de propiedad vacacional (tiempo compartido). La demanda del mercado de tiempo compartido de propiedad vacacional está impulsada por esfuerzos concentrados por parte de las empresas que brindan estos servicios. Estos esfuerzos incluyen nuevas estrategias de marketing, como campañas publicitarias específicas y promociones destinadas a atraer clientes potenciales. Las empresas invierten en mejorar la experiencia del cliente a través de servicios personalizados, beneficios exclusivos y mejoras del resort para retener a los propietarios existentes y atraer nuevos dentro del resort. Por lo tanto, la demanda del mercado de propiedad vacacional (tiempo compartido) está aumentando, lo que garantiza crecimiento y rentabilidad.&lt;/p&gt; &lt;h2&gt;Empresas del mercado de propiedad vacacional&lt;/h2&gt; &lt;p&gt;Las principales empresas que operan en la industria de propiedad vacacional (tiempo compartido) son&lt;/p&gt; &lt;ul&gt; &lt;li&gt;Vacaciones Bluegreen&lt;/li&gt; &lt;li&gt;Disney Vacation Club&lt;/li&gt; &lt;li&gt;Vacaciones en Hilton Grand&lt;/li&gt; &lt;li&gt;Vacaciones en Holiday Inn Club (IHG)&lt;/li&gt; &lt;li&gt;Hyatt Residence Club&lt;/li&gt; &lt;li&gt;Marriott Vacations Worldwide&lt;/li&gt; &lt;li&gt;Vidanta Resorts&lt;/li&gt; &lt;li&gt;Welk Resorts&lt;/li&gt; &lt;li&gt;Westgate Resorts&lt;/li&gt; &lt;li&gt;Destinos Wyndham&lt;/li&gt; li&gt; &lt;/ul&gt; &lt;h2&gt;Noticias de la industria de propiedad vacacional&lt;/h2&gt; &lt;ul&gt; &lt;li&gt;En marzo de 2024, iVaCay anunció que lanzará una campaña ICO destinada a transformar la propiedad vacacional. Este programa brindó a los participantes acceso temprano a VacayCoin, una nueva plataforma que tokeniza propiedades vacacionales.&lt;/li&gt; &lt;li&gt;En enero de 2024, Travel + Leisure Company, una organización líder en viajes de placer y membresía, reveló un acuerdo para comprar la división de propiedad vacacional. del líder mundial en hotelería Accor a cambio de un acuerdo estadounidense de 48,4 millones de dólares.&lt;/li&gt; &lt;li&gt;En mayo de 2024, ARDA anunció su índice mensual de sentimiento de propiedad de ocio AIF, que refleja el optimismo actual entre los propietarios de tiempo compartido en el primer trimestre de 2024 para viajar. El índice proporciona una descripción general mensual de los propietarios de tiempo compartido. sentimiento y acciones futuras esperadas.&lt;/li&gt; &lt;/ul&gt; &lt;h3&gt;El informe de investigación de mercado de propiedad vacacional (tiempo compartido) incluye una cobertura en profundidad de la industria, con estimaciones y estimaciones. pronóstico en términos de ingresos (millones de dólares) de 2021 a 2032, para los siguientes segmentos&lt;/h3&gt; &lt;p&gt;&lt;strong&gt;Haga clic aquí&lt;/strong&gt; para acceder a la sección Comprar de este informe&lt;/p&gt; &lt;p&gt;&amp;nbsp;&lt; /p&gt; &lt;p&gt;&amp;nbsp;&lt;/p&gt; &lt;p&gt;&lt;strong&gt;Mercado, Por tiempo compartido&lt;/strong&gt;&lt;/p&gt; &lt;p&gt;&amp;nbsp;&lt;/p&gt; &lt;ul&gt; &lt;li&gt;Semana fija&lt;/ li&gt; &lt;li&gt;Semana flotante&lt;/li&gt; &lt;li&gt;Basado en puntos&lt;/li&gt; &lt;/ul&gt; &lt;p&gt;&lt;strong&gt;Mercado, por propiedad&lt;/strong&gt;&lt;/p&gt; &lt;ul&gt; &lt;li&gt; Escritura&lt;/li&gt; &lt;li&gt;Derecho de uso&lt;/li&gt; &lt;/ul&gt; &lt;p&gt;&lt;strong&gt;Mercado, por grupo de edad&lt;/strong&gt;&lt;/p&gt; &lt;ul&gt; &lt;li&gt;15-25 años &lt;/li&gt; &lt;li&gt;26-35 años&lt;/li&gt; &lt;li&gt;36-45 años&lt;/li&gt; &lt;li&gt;46-55 años&lt;/li&gt; &lt;/ul&gt; &lt;p&gt;&lt;strong&gt;Mercado, por Uso&lt;/strong&gt;&lt;/p&gt; &lt;ul&gt; &lt;li&gt;Individual&lt;/li&gt; &lt;li&gt;Grupo&lt;/li&gt; &lt;/ul&gt; &lt;p&gt;&lt;strong&gt;Mercado, por ubicación&lt;/strong&gt;&lt;/p&gt; &lt;ul&gt; &lt;li&gt;Resorts de playa &lt;ul style="list-style-typecircle"&gt; &lt;li&gt;Escritura&lt;/li&gt; &lt;li&gt;Derecho de uso&lt;/li&gt; &lt;/ul&gt; &lt;/li&gt; &lt;li &gt;Estaciones turísticas de montaña &lt;ul style="list-style-typecircle"&gt; &lt;li&gt;Escrituras&lt;/li&gt; &lt;li&gt;Derecho de uso&lt;/li&gt; &lt;/ul&gt; &lt;/li&gt; &lt;li&gt;Zonas urbanas &lt;ul style="list-style-typecircle"&gt; &lt;li&gt;Escritura&lt;/li&gt; &lt;li&gt;Derecho de uso&lt;/li&gt; &lt;/ul&gt; &lt;/li&gt; &lt;li&gt;Parques temáticos &lt;ul style="list- style-typecircle"&gt; &lt;li&gt;Escritura&lt;/li&gt; &lt;li&gt;Derecho de uso&lt;/li&gt; &lt;/ul&gt; &lt;/li&gt; &lt;/ul&gt; &lt;p&gt;La información anterior se proporciona para las siguientes regiones y países&lt;/p&gt; &lt;ul&gt; &lt;li&gt;América del Norte &lt;ul&gt; &lt;li&gt;EE.UU.&lt;/li&gt; &lt;li&gt;Canadá&lt;/li&gt; &lt;/ul&gt; &lt;/li&gt; &lt;li&gt;Europa &lt;ul&gt; &lt;li&gt; Reino Unido&lt;/li&gt; &lt;li&gt;Alemania&lt;/li&gt; &lt;li&gt;Francia&lt;/li&gt; &lt;li&gt;Rusia&lt;/li&gt; &lt;li&gt;Italia&lt;/li&gt; &lt;li&gt;España&lt;/li&gt; &lt;li&gt;Resto de Europa&lt;/li&gt; &lt;/ul&gt; &lt;/li&gt; &lt;li&gt;Asia Pacífico &lt;ul&gt; &lt;li&gt;China&lt;/li&gt; &lt;li&gt;India&lt;/li&gt; &lt;li&gt;Japón&lt;/li&gt; &lt;li&gt;Corea del Sur &lt;/li&gt; &lt;li&gt;NZ&lt;/li&gt; &lt;li&gt;Sudeste Asiático&lt;/li&gt; &lt;li&gt;Resto de Asia Pacífico&lt;/li&gt; &lt;/ul&gt; &lt;/li&gt; &lt;li&gt;América Latina &lt;ul&gt; &lt; li&gt;Brasil&lt;/li&gt; &lt;li&gt;México&lt;/li&gt; &lt;li&gt;Argentina&lt;/li&gt; &lt;li&gt;Resto de América Latina&lt;/li&gt; &lt;/ul&gt; &lt;/li&gt; &lt;li&gt;MEA &lt;ul&gt; &lt; li&gt;EAU&lt;/li&gt; &lt;li&gt;Sudáfrica&lt;/li&gt; &lt;li&gt;Arabia Saudita&lt;/li&gt; &lt;li&gt;Resto de MEA&lt;/li&gt; &lt;/ul&gt; &lt;/li&gt; &lt;/ul&gt; &lt;!- - deshabilitar el inicio del elemento de inspección --&gt;&lt;!-- deshabilitar el inicio del elemento de inspección --&gt;&lt;!-- &lt;p&gt;&lt;a onclick="myfunction33(this)" data-form-type="requestsample_sectional" id="button55" href=""&gt;&lt;b&gt;Haga clic aquí&lt;/b&gt;&lt;/a&gt; para comprar secciones de este informe&lt;/p&gt;&lt;br/&gt; --&gt;&lt;/div&gt; &lt;/div&gt; &lt;div role="tabpanel" class="tab-pane fade" id="tableofcontents"&gt; &lt;div&gt; &lt;h4&gt;Tabla de contenido&lt;/h4&gt; &lt;/div&gt; &lt;div&gt; &lt;h5 class="p"&gt;&lt;p&gt;Para obtener una tabla detallada de contenido/ Tabla de cifras/ Metodología Comuníquese con nuestro representante de ventas en ( chris@marketinsightsresearch.com )&lt;/p&gt; &lt;/h5&gt; &lt;/div&gt; &lt;/div&gt; &lt;div role="tabpanel" class="tab-pane fade" id="tableoffigure"&gt; &lt;div&gt;&lt;/div&gt; &lt;div&gt; &lt;h5 class="p"&gt;&lt;p&gt;Para obtener una tabla de contenido/tabla de figuras/metodología detallada, comuníquese con nuestro representante de ventas en (chris @marketinsightsresearch.com )&lt;/p&gt; &lt;/h5&gt; &lt;/div&gt; &lt;/div&gt;</t>
  </si>
  <si>
    <t>&lt;div role="tabpanel" class="tab-pane fade-in active" id="overview"&gt; &lt;div&gt; &lt;h4&gt;Tamaño del mercado de parques de atracciones: por tipo de parque (parques temáticos, parques acuáticos, parques de aventuras, parques zoológicos) ), por viaje (paseos mecánicos, paseos acuáticos), por fuente de ingresos (boletos, alimentos y bebidas, mercancías, hoteles y complejos turísticos), por grupo de edad y pronóstico, 2024 – 2032&lt;/h4&gt; &lt;/div&gt; &lt;div&gt;&lt; h2&gt;Tamaño del mercado de parques de atracciones&lt;/h2&gt; &lt;p&gt;&lt;strong&gt;El tamaño del mercado de parques de atracciones se valoró en 74,2 mil millones de dólares en 2023 y se estima que registrará una tasa compuesta anual de más del 5,5 % entre 2024 y 2032.&lt;/strong&gt; El mercado El crecimiento se atribuye al floreciente turismo y urbanización a nivel mundial. Según el Barómetro del Turismo Mundial de la OMT, en 2023, el turismo internacional terminó en el 88% de los niveles previos a la pandemia, generando aproximadamente 1.300 millones de llegadas internacionales. Se espera una recuperación total para finales de 2024, lo que incluye desbloquear la demanda residual, una mayor conectividad aérea y una fuerte recuperación en los mercados y destinos asiáticos.&lt;/p&gt; &lt;p&gt;Para conocer las tendencias clave del mercado&lt;/p&gt; &lt;p&gt;&amp;nbsp; Descargar muestra gratuita&lt;/p&gt; &lt;p&gt;A medida que el turismo global continúa creciendo, los parques temáticos se están convirtiendo en una parte integral del ecosistema de viajes. Además, la urbanización ha provocado un aumento de la población y del gasto en ocio urbano. Muchos parques están ubicados muy cerca del centro de la ciudad para aprovechar esta tendencia, atrayendo a lugareños y turistas. Además, los mercados emergentes con una clase media en crecimiento están presenciando un aumento en la demanda de opciones de entretenimiento, lo que impulsa aún más el crecimiento del mercado de parques de diversiones. Además, la proliferación de &lt;strong&gt;centros de entretenimiento en interiores&lt;/strong&gt; es un factor clave que impulsa el mercado. Estos centros ofrecen un entorno controlado que mitiga el impacto de la variabilidad estacional, haciendo que el entretenimiento sea accesible durante todo el año, independientemente de las condiciones climáticas.&lt;/p&gt; &lt;table&gt; &lt;caption&gt;Atributos del informe de mercado de parques de atracciones&lt;/caption&gt; &lt;tbody&gt; &lt;tr &gt; &lt;/tr&gt; &lt;/tbody&gt; &lt;thead&gt; &lt;/thead&gt; &lt;tbody&gt; &lt;tr&gt; &lt;thscope="col"&gt;Atributo del informe&lt;/th&gt; &lt;thscope="col"&gt;Detalles&lt;/th&gt; &lt; /tr&gt; &lt;/tbody&gt; &lt;tbody&gt; &lt;tr&gt; &lt;th alcance="fila"&gt;Año base&lt;/th&gt; &lt;td&gt;2023&lt;/td&gt; &lt;/tr&gt; &lt;tr&gt; &lt;th alcance="fila"&gt; Tamaño del mercado de parques de atracciones en 2023&lt;/th&gt; &lt;td&gt;USD 74,2 mil millones&lt;/td&gt; &lt;/tr&gt; &lt;tr&gt; &lt;thscope="row"&gt;Período de pronóstico&lt;/th&gt; &lt;td&gt;2024 - 2032&lt;/td &gt; &lt;/tr&gt; &lt;tr&gt; &lt;thscope="row"&gt;Período de pronóstico 2024 - 2032 CAGR&lt;/th&gt; &lt;td&gt;5,5%&lt;/td&gt; &lt;/tr&gt; &lt;tr&gt; &lt;thscope="row"&gt; Proyección de valor para 2032&lt;/th&gt; &lt;td&gt;USD 132,5 mil millones&lt;/td&gt; &lt;/tr&gt; &lt;tr&gt; &lt;thscope="row"&gt;Datos históricos para&lt;/th&gt; &lt;td&gt;2021 – ndash; 2023&lt;/td&gt; &lt;/tr&gt; &lt;tr&gt; &lt;th alcance="row"&gt;No. de páginas&lt;/th&gt; &lt;td&gt;275&lt;/td&gt; &lt;/tr&gt; &lt;tr&gt; &lt;thscope="row"&gt;Tablas, gráficos y amp; Cifras&lt;/th&gt; &lt;td&gt;330&lt;/td&gt; &lt;/tr&gt; &lt;tr&gt; &lt;thscope="row"&gt;Segmentos cubiertos&lt;/th&gt; &lt;td&gt;Tipo de parque, atracción, grupo de edad, fuente de ingresos&lt;/td &gt; &lt;/tr&gt; &lt;tr&gt; &lt;thscope="row"&gt;Impulsores de crecimiento&lt;/th&gt; &lt;td&gt; &lt;ul&gt; &lt;li&gt;Aumento de los ingresos disponibles entre los consumidores&lt;/li&gt; &lt;li&gt;Creciente popularidad del entretenimiento temático&lt;/ li&gt; &lt;li&gt;Aumentar la adopción de la realidad virtual y la realidad aumentada en las atracciones&lt;/li&gt; &lt;li&gt;Aumentar la urbanización a nivel mundial&lt;/li&gt; &lt;/ul&gt; &lt;/td&gt; &lt;/tr&gt; &lt;tr&gt; &lt;th range="row "&gt;Errores y dificultades Desafíos&lt;/th&gt; &lt;td&gt; &lt;ul&gt; &lt;li&gt;Estacionalidad y dependencia del clima&lt;/li&gt; &lt;li&gt;Aumento de los costos operativos&lt;/li&gt; &lt;/ul&gt; &lt;/td&gt; &lt;/tr&gt; &lt;/tbody&gt; &lt;tbody &gt; &lt;/tbody&gt; &lt;/table&gt; &lt;p&gt;¿Cuáles son las oportunidades de crecimiento en este mercado?&lt;/p&gt; &lt;p&gt;Descargar muestra gratuita&lt;/p&gt; &lt;p&gt;Sin embargo, los lugares recreativos como los parques de diversiones son a menudo se ve afectado por las estaciones y el clima. Los eventos climáticos extremos, como el calor extremo, la lluvia y las tormentas, pueden reducir el número de visitantes y los desafíos operativos. Además, la asistencia a estos lugares en vecindarios estacionales fluctúa durante los períodos pico, lo que requiere una cuidadosa planificación e inversión en atracciones o eventos interiores para mitigar estos efectos.&lt;/p&gt; &lt;h2&gt;Tendencias del mercado de parques de atracciones&lt;/h2&gt; &lt;p&gt;Sostenibilidad y ecología Las prácticas amigables podrían ser una tendencia emergente en la industria de los parques de diversiones. A medida que los consumidores se vuelven más conscientes del medio ambiente, los parques temáticos están adoptando políticas de sostenibilidad y prácticas respetuosas con el medio ambiente. Estas características incluyen cosas como operaciones energéticamente eficientes, sistemas de reciclaje y reducción de desechos, uso de energía renovable, sistemas de gestión ambiental y construcción y paisajismo ecológicos.&lt;/p&gt; &lt;p&gt;En noviembre de 2023, Water Kingdom lanzó un sistema ecológico. campaña amistosa de Diwali. La campaña no se limitó sólo a la diversión y la emoción, sino que también se comprometió a proteger el planeta y garantizar que las generaciones futuras puedan seguir disfrutando de la belleza de la temporada de Diwali. Además, los parques están explorando formas de educar a los visitantes sobre la protección del medio ambiente y fomentar prácticas respetuosas con el medio ambiente en consonancia con las preocupaciones públicas más amplias sobre el cambio climático y la gestión medioambiental.&lt;/p&gt; &lt;h2&gt;Análisis del mercado de parques de atracciones&lt;/h2&gt; &lt;p&gt;Más información sobre los segmentos clave que dan forma a este mercado&lt;/p&gt; &lt;p&gt;&amp;nbsp;Descargar muestra gratuita&lt;/p&gt; &lt;p&gt;Según el producto, el mercado se segmenta en parques temáticos, parques acuáticos, parques de aventuras y parques zoológicos. El segmento de parques temáticos dominó alrededor de 30 mil millones de dólares en ingresos en 2023, debido a la innovación continua en atracciones y experiencias que cautivan a los visitantes, en línea con tecnologías de vanguardia como la realidad virtual que mejoran el compromiso general. El encomiable crecimiento de la economía de la experiencia estimula aún más la demanda de actividades de ocio memorables, posicionando a los parques temáticos como destinos atractivos para turistas y familias.&lt;/p&gt; &lt;p&gt;Además, la globalización y la urbanización han impulsado el gasto en ocio urbano, con parques estratégicamente Ubicado cerca de zonas pobladas. Además, las asociaciones con IP y narrativas inmersivas populares contribuyen a su creciente atractivo. Además, la recuperación del turismo mundial, junto con el aumento de los ingresos disponibles, garantiza un crecimiento sostenido en la industria de los parques temáticos.&lt;/p&gt; &lt;p&gt;Obtenga más información sobre los segmentos clave que dan forma a este mercado&lt;/p&gt; &lt;p&gt;Descargar gratis Muestra&lt;/p&gt; &lt;p&gt;Según las atracciones, el mercado de parques de diversiones se clasifica en atracciones mecánicas, acuáticas y otras. Se prevé que el segmento de atracciones mecánicas crezca a una tasa compuesta anual de más del 5 % entre 2024 y 2032. Las atracciones mecánicas ofrecen experiencias emocionantes y llenas de adrenalina que atraen a visitantes que buscan entretenimiento y aventuras. La innovación constante en la tecnología de las atracciones ha ayudado a introducir experiencias nuevas y más emocionantes, atrayendo visitas repetidas y manteniendo el interés de los visitantes. Además, la naturaleza familiar de muchas atracciones mecánicas atrae a un amplio grupo demográfico, lo que las hace populares para salidas grupales y vacaciones familiares.&lt;/p&gt; &lt;p&gt;Además, la nostalgia y la tradición asociadas con las atracciones clásicas aseguran su popularidad duradera mientras que el La integración de elementos temáticos agrega una narración inmersiva, mejora la experiencia general del visitante e impulsa la demanda de atracciones mecánicas en los parques de diversiones.&lt;/p&gt; &lt;p&gt;¿Busca datos específicos de la región?&lt;/p&gt; &lt;p&gt;Descargar una muestra gratuita&lt;/ p&gt; &lt;p&gt;América del Norte dominó el mercado mundial de parques de diversiones con una participación importante de más del 35% en 2023. El mercado en la región está impulsado por un fuerte crecimiento económico y altas tasas de gasto, lo que permite a los consumidores disfrutar del ocio y las actividades de ocio. La población diversa y la sólida infraestructura turística de la región atraen a turistas tanto nacionales como internacionales, lo que ayuda a mantener un flujo constante de llegadas durante todo el año.&lt;/p&gt; &lt;p&gt;Además, la inversión continua en nuevas atracciones y experiencias, en línea con los objetivos estratégicos Las asociaciones con la propiedad intelectual (PI) popular garantizan que los parques sigan siendo competitivos y atraigan a muchas audiencias. Además, un marco regulatorio e infraestructura favorables para el sector respaldan una mayor expansión y crecimiento del sector.&lt;/p&gt; &lt;p&gt;Además, la rápida urbanización y una floreciente clase media en países como China, India y las naciones del Sudeste Asiático han llevado a a un aumento de los ingresos disponibles y del gasto en ocio. Este cambio demográfico alimenta la demanda de opciones de entretenimiento y recreación, incluidos los parques de diversiones. Además, las iniciativas gubernamentales que promueven el turismo y las actividades de ocio, junto con un sólido crecimiento económico, impulsan aún más la expansión del mercado de parques de diversiones en la región. Además, los avances en tecnología e innovación en atracciones y experiencias temáticas contribuyen a mejorar el atractivo de estos parques, atrayendo visitantes tanto nacionales como internacionales.&lt;/p&gt; &lt;p&gt;Inversiones gubernamentales estratégicas en infraestructura turística e iniciativas destinadas a diversificar las economías fuera de La dependencia del petróleo está impulsando el desarrollo de megaproyectos y destinos de entretenimiento en toda la región de Medio Oriente. Además, el aumento del turismo internacional, junto con la celebración de grandes eventos como exposiciones, conferencias y torneos deportivos, estimulan aún más la demanda de parques de diversiones y atracciones relacionadas, posicionando a MEA como un centro de crecimiento prometedor en el mercado.&lt;/p&gt; &lt; h2&gt;Participación de mercado de parques de atracciones&lt;/h2&gt; &lt;p&gt;Walt Disney Parks and Resorts Worldwide, Comcast Corporation y Overseas Chinese Town Limited mantuvieron una importante participación de mercado de más del 45 % de los ingresos en 2023. Estos importantes actores de la industria de los parques de atracciones implementan diversas estrategias para fortalecer sus posiciones. La innovación continua sigue siendo clave, con crecientes inversiones en atracciones sofisticadas, tecnología y experiencias inmersivas para mantener el interés y la satisfacción de los visitantes. Las alianzas estratégicas con IP populares o derechos de entretenimiento aumentan la aceptación de la marca y atraen a una audiencia más amplia.&lt;/p&gt; &lt;p&gt;Agregar diversidad mediante la inclusión de complejos turísticos temáticos, hoteles y lugares de entretenimiento más grandes ayuda a aumentar los ingresos y mantiene a los turistas quedándose por más tiempo. Además, las agresivas campañas de marketing, los programas de fidelización y las promociones específicas aumentan el número de visitantes y las visitas repetidas.&lt;/p&gt; &lt;p&gt;Además, un enfoque en la sostenibilidad, incluidas prácticas respetuosas con el medio ambiente y la participación de la comunidad, crea una perspectiva pública positiva y beneficios a largo plazo. viabilidad. Además, la expansión estratégica a mercados emergentes y destinos turísticos internacionales garantiza la diversidad geográfica y la flexibilidad del mercado.&lt;/p&gt; &lt;h2&gt;Empresas del mercado de parques de atracciones&lt;/h2&gt; &lt;p&gt;Las principales empresas que operan en la industria de los parques de atracciones son&lt;/p&gt; &lt;ul&gt; &lt;li&gt;Ardent Leisure Group Limited (ahora Coast Entertainment Holdings Limited)&lt;/li&gt; &lt;li&gt;Aspro Parks Inc.&lt;/li&gt; &lt;li&gt;Cedar Fair Entertainment Company&lt;/li&gt; &lt;li&gt;Comcast Corporation&lt;/ li&gt; &lt;li&gt;Fantawild Holdings Inc.&lt;/li&gt; &lt;li&gt;Merlin Entertainments Group&lt;/li&gt; &lt;li&gt;Overseas Chinese Town Limited&lt;/li&gt; &lt;li&gt;SeaWorld Parks &amp;amp; Entretenimiento (ahora United Parks &amp;amp; Resorts Inc.)&lt;/li&gt; &lt;li&gt;Six Flags Group&lt;/li&gt; &lt;li&gt;Walt Disney Parks and Resorts Worldwide&lt;br&gt; &amp;nbsp;&lt;/li&gt; &lt;/ul&gt; &lt;h2&gt; Noticias de la industria de parques de atracciones&lt;/h2&gt; &lt;ul&gt; &lt;li&gt;En octubre de 2023, Walt Disney reveló planes para reducir temporalmente los precios de las entradas para niños en sus parques temáticos como parte de una estrategia para aumentar las cifras de asistencia. Los boletos para niños y los planes de comidas tendrán un descuento del cincuenta por ciento para los huéspedes que compren un paquete de vacaciones de cuatro días y cuatro noches en cualquiera de sus resorts.&lt;br&gt; &amp;nbsp;&lt;/li&gt; &lt;li&gt;En septiembre de 2023 , Ardent Leisure propuso importantes planes de expansión para su parque temático Dreamworld ubicado en la Costa Dorada de Queensland. La solicitud tiene como objetivo mantener el enfoque principal del parque en el turismo y al mismo tiempo permitir usos de suelo compatibles adicionales en áreas específicas. Estas ampliaciones tienen como objetivo mejorar el atractivo turístico del sitio sin restar valor al cercano centro de la ciudad de Coomera.&lt;/li&gt; &lt;/ul&gt; &lt;h3&gt;El informe de investigación de mercado de parques de atracciones incluye una cobertura detallada de la industria con estimaciones &amp;amperio; previsiones en términos de ingresos (miles de millones de dólares) de 2021 a 2032, para los siguientes segmentos&lt;/h3&gt; &lt;p&gt;&lt;strong&gt;Haga clic aquí&lt;/strong&gt; para acceder a la sección Comprar de este informe&lt;/p&gt; &lt;p&gt;&amp;nbsp;&lt; /p&gt; &lt;p&gt;&amp;nbsp;&lt;/p&gt; &lt;p&gt;&lt;strong&gt;Mercado, por tipo de parque&lt;/strong&gt;&lt;/p&gt; &lt;p&gt;&amp;nbsp;&lt;/p&gt; &lt;ul&gt; &lt;li&gt;Parques temáticos&lt;/ li&gt; &lt;li&gt;Parques acuáticos&lt;/li&gt; &lt;li&gt;Parques de aventuras&lt;/li&gt; &lt;li&gt;Parques zoológicos&lt;/li&gt; &lt;/ul&gt; &lt;p&gt;&lt;strong&gt;Mercado, en transporte&lt;/strong&gt;&lt;/p &gt; &lt;ul&gt; &lt;li&gt;Paseo mecánico&lt;/li&gt; &lt;li&gt;Paseo acuático&lt;/li&gt; &lt;li&gt;Otros&lt;/li&gt; &lt;/ul&gt; &lt;p&gt;&lt;strong&gt;Mercado, por grupo de edad&lt;/strong&gt;&lt; /p&gt; &lt;ul&gt; &lt;li&gt;Hasta 18 años&lt;/li&gt; &lt;li&gt;19-35 años&lt;/li&gt; &lt;li&gt;36-50 años&lt;/li&gt; &lt;li&gt;51-65 años&lt;/li&gt; &lt;li&gt;Mayores de 65 años&lt;/li&gt; &lt;/ul&gt; &lt;p&gt;&lt;strong&gt;Mercado, por fuente de ingresos&lt;/strong&gt;&lt;/p&gt; &lt;ul&gt; &lt;li&gt;Entradas&lt;/li&gt; &lt;li&gt;Comida y comida bebidas&lt;/li&gt; &lt;li&gt;Mercancías&lt;/li&gt; &lt;li&gt;Hotel &amp;amp; resorts&lt;/li&gt; &lt;li&gt;Otros&lt;/li&gt; &lt;/ul&gt; &lt;p&gt;La información anterior se proporciona para las siguientes regiones y países&lt;/p&gt; &lt;ul&gt; &lt;li&gt;América del Norte &lt;ul&gt; &lt;li&gt;EE.UU. &lt;/li&gt; &lt;li&gt;Canadá&lt;/li&gt; &lt;/ul&gt; &lt;/li&gt; &lt;li&gt;Europa &lt;ul&gt; &lt;li&gt;Alemania&lt;/li&gt; &lt;li&gt;Francia&lt;/li&gt; &lt;li&gt;Italia&lt;/li &gt; &lt;li&gt;España&lt;/li&gt; &lt;li&gt;Rusia&lt;/li&gt; &lt;li&gt;Nórdicos&lt;/li&gt; &lt;li&gt;Resto de Europa&lt;/li&gt; &lt;/ul&gt; &lt;/li&gt; &lt;li&gt;Asia Pacífico &lt;ul &gt; &lt;li&gt;China&lt;/li&gt; &lt;li&gt;India&lt;/li&gt; &lt;li&gt;Japón&lt;/li&gt; &lt;li&gt;Corea del Sur&lt;/li&gt; &lt;li&gt;ANZ&lt;/li&gt; &lt;li&gt;Sudeste Asiático&lt;/li &gt; &lt;li&gt;Resto de Asia Pacífico&lt;/li&gt; &lt;/ul&gt; &lt;/li&gt; &lt;li&gt;América Latina &lt;ul&gt; &lt;li&gt;Brasil&lt;/li&gt; &lt;li&gt;México&lt;/li&gt; &lt;li&gt;Argentina&lt; /li&gt; &lt;li&gt;Resto de América Latina&lt;/li&gt; &lt;/ul&gt; &lt;/li&gt; &lt;li&gt;MEA &lt;ul&gt; &lt;li&gt;Sudáfrica&lt;/li&gt; &lt;li&gt;Arabia Saudita&lt;/li&gt; &lt;li &gt;EAU&lt;/li&gt; &lt;li&gt;Resto de MEA&lt;/li&gt; &lt;/ul&gt; &lt;/li&gt; &lt;/ul&gt; &lt;p&gt;&amp;nbsp;&lt;/p&gt; &lt;!-- deshabilitar el inicio del elemento de inspección --&gt;&lt;! -- deshabilitar el inicio del elemento de inspección --&gt;&lt;!-- &lt;p&gt;&lt;a onclick="myfunction33(this)" data-form-type="requestsample_sectional" id="button55" href=""&gt;&lt;b&gt;Haga clic aquí &lt;/b&gt;&lt;/a&gt; para comprar secciones de este informe&lt;/p&gt;&lt;br/&gt; --&gt;&lt;/div&gt; &lt;/div&gt; &lt;div role="tabpanel" class="tab-pane fade" id= "tableofcontents"&gt; &lt;div&gt; &lt;h4&gt;Tabla de contenido&lt;/h4&gt; &lt;/div&gt; &lt;div&gt; &lt;h5 class="p"&gt;&lt;p&gt;Para obtener una tabla de contenido/tabla de figuras/metodología detallada, comuníquese con nuestro representante de ventas en ( chris@marketinsightsresearch.com )&lt;/p&gt; &lt;/h5&gt; &lt;/div&gt; &lt;/div&gt; &lt;div role="tabpanel" class="tab-pane fade" id="tableoffigure"&gt; &lt;div &gt;&gt;div&gt; &lt;div&gt; &lt;h5 class="p"&gt;&lt;p&gt;Para obtener una tabla de contenido/tabla de cifras/metodología detallada, comuníquese con nuestro representante de ventas en ( chris@marketinsightsresearch.com )&lt;/p&gt; &lt; /h5&gt; &lt;/div&gt; &lt;/div&gt;</t>
  </si>
  <si>
    <t>&lt;div role="tabpanel" class="tab-pane fade-in active" id="overview"&gt; &lt;div&gt; &lt;h4&gt;Tamaño del mercado de servicios de equipos de fitness: por servicios (mantenimiento de rutina, servicios de reparación, servicios de emergencia, reemplazo de piezas) &amp; actualizaciones, inspecciones y controles de seguridad), por tipo de producto, por usuario final, pronóstico 2024-2032&lt;/h4&gt; &lt;/div&gt; &lt;div&gt;&lt;h2&gt;Tamaño del mercado de servicios de equipos de fitness&lt;/h2&gt; &lt;p&gt;&lt;strong &gt;El tamaño del mercado de servicios de equipos de fitness se valoró en 3.100 millones de dólares estadounidenses en 2023 y se estima que registrará una tasa compuesta anual del 3,5 % entre 2024 y 2032.&lt;/strong&gt; A medida que los actores de la industria buscan ampliar sus ofertas y presencia en el mercado, las alianzas estratégicas se han vuelto integrales. . Estas asociaciones mejoran las carteras de productos, agilizan las operaciones y capitalizan sinergias.&lt;/p&gt; &lt;p&gt;Para conocer las tendencias clave del mercado&lt;/p&gt; &lt;p&gt;&amp;nbsp; Descargue una muestra gratuita&lt;/p&gt; &lt;p&gt;Por ejemplo, en septiembre de 2023, una empresa de equipos de gimnasio en Milton Keynes anunció que está preparada para generar una facturación sustancial de £20 millones este año tras una reciente fusión con la empresa del Reino Unido. El principal proveedor de productos deportivos y de fitness. Dyaco UK, ubicada en Wolverton Mill, anunció oficialmente una colaboración estratégica con la conocida marca Sweatband. Sweatband se especializa en la venta de equipos para diversos deportes, incluidas máquinas de ejercicio y artículos para gimnasios en casa. Esta fusión posiciona a Dyaco como el único proveedor en el Reino Unido capaz de atender todo el mercado del fitness, desde espacios comerciales de alta gama hasta fitness en casa y cubriendo una amplia gama de deportes.&lt;br&gt; &amp;nbsp;&lt;/p&gt; &lt;table&gt; &lt; caption&gt;Atributos del informe de mercado de Servicios de equipos de fitness&lt;/caption&gt; &lt;tbody&gt; &lt;tr&gt; &lt;/tr&gt; &lt;/tbody&gt; &lt;thead&gt; &lt;/thead&gt; &lt;tbody&gt; &lt;tr&gt; &lt;thscope="col"&gt;Atributo del informe&lt; /th&gt; &lt;thscope="col"&gt;Detalles&lt;/th&gt; &lt;/tr&gt; &lt;/tbody&gt; &lt;tbody&gt; &lt;tr&gt; &lt;thscope="row"&gt;Año base&lt;/th&gt; &lt;td&gt;2023&lt;/ td&gt; &lt;/tr&gt; &lt;tr&gt; &lt;thscope="row"&gt;Tamaño del mercado de servicios de equipos de fitness en 2023&lt;/th&gt; &lt;td&gt;USD 3,1 mil millones&lt;/td&gt; &lt;/tr&gt; &lt;tr&gt; &lt;thscope=" fila"&gt;Período de pronóstico&lt;/th&gt; &lt;td&gt;2024 - 2032&lt;/td&gt; &lt;/tr&gt; &lt;tr&gt; &lt;th alcance="row"&gt;Período de pronóstico 2024 - 2032 CAGR&lt;/th&gt; &lt;td&gt;3.5%&lt; /td&gt; &lt;/tr&gt; &lt;tr&gt; &lt;thscope="row"&gt;Proyección de valor para 2032&lt;/th&gt; &lt;td&gt;4.200 millones de dólares&lt;/td&gt; &lt;/tr&gt; &lt;tr&gt; &lt;thscope="row"&gt; Datos Históricos para&lt;/th&gt; &lt;td&gt;2021 - 2023&lt;/td&gt; &lt;/tr&gt; &lt;tr&gt; &lt;thscope="row"&gt;No. de páginas&lt;/th&gt; &lt;td&gt;220&lt;/td&gt; &lt;/tr&gt; &lt;tr&gt; &lt;thscope="row"&gt;Tablas, gráficos y amp; Cifras&lt;/th&gt; &lt;td&gt;340&lt;/td&gt; &lt;/tr&gt; &lt;tr&gt; &lt;thscope="row"&gt;Segmentos cubiertos&lt;/th&gt; &lt;td&gt;Servicios, tipo de producto, usuario final&lt;/td&gt; &lt; /tr&gt; &lt;tr&gt; &lt;thscope="row"&gt;Impulsores de crecimiento&lt;/th&gt; &lt;td&gt; &lt;ul&gt; &lt;li&gt;Aumento de la conciencia sobre la salud&lt;/li&gt; &lt;li&gt;Crecimiento en la industria del fitness&lt;/li&gt; &lt;li&gt; Avances tecnológicos&lt;/li&gt; &lt;li&gt;Iniciativas y regulaciones gubernamentales&lt;/li&gt; &lt;/ul&gt; &lt;/td&gt; &lt;/tr&gt; &lt;tr&gt; &lt;th Scope="row"&gt;Errores y dificultades Desafíos&lt;/th&gt; &lt;td&gt; &lt;ul&gt; &lt;li&gt;Altos costos iniciales&lt;/li&gt; &lt;li&gt;Competencia de sustitutos&lt;/li&gt; &lt;/ul&gt; &lt;/td&gt; &lt;/tr&gt; &lt;/tbody&gt; &lt;tbody&gt; &lt;/tbody&gt; &lt;/table&gt; &lt;p&gt;¿Cuáles son las oportunidades de crecimiento en este mercado?&lt;/p&gt; &lt;p&gt;Descargar muestra gratuita&lt;/p&gt; &lt;p&gt;La tendencia creciente de fusiones y adquisiciones en el sector de equipos de fitness El sector de servicios subraya un panorama de mercado dinámico impulsado por la búsqueda de innovación y soluciones integrales. Este entorno de mercado en evolución refleja una respuesta proactiva a las preferencias cambiantes de los consumidores y el compromiso de ofrecer soluciones de fitness de primer nivel.&lt;/p&gt; &lt;p&gt;El mercado de servicios de equipos de fitness experimenta un aumento en la demanda impulsado por la creciente popularidad de los equipos para el hogar. servicios. A medida que la tendencia hacia el fitness en casa continúa creciendo, los consumidores invierten cada vez más en espacios de entrenamiento personalizados. Esto ha llevado a una mayor necesidad de servicios como instalación, mantenimiento y reparación de equipos para equipos de fitness en el hogar.&lt;/p&gt; &lt;p&gt;La conveniencia y flexibilidad de hacer ejercicio en casa han impulsado una fuerte demanda de servicios especializados, lo que refleja un cambio fundamental en la industria del fitness para satisfacer las preferencias cambiantes de las personas preocupadas por su salud. En diciembre de 2021, Cult.fit, un actor destacado en el sector del fitness y el bienestar, adquirió marcas líderes de equipos cardiovasculares, incluidas RPM Fitness, Fitkit, Onefitplus y la marca de bicicletas Urban Terrain, fortaleciendo estratégicamente su posición en el sector del fitness directo. mercado de consumo (D2C) y fitness en el hogar. Esta medida marca la entrada de Cult.fit en el negocio de las bicicletas con la adquisición de Urban Terrain.&lt;/p&gt; &lt;p&gt;Los rápidos avances tecnológicos en equipos de fitness están impulsando la demanda del mercado. Innovaciones como las máquinas de fitness inteligentes, la tecnología portátil y las plataformas digitales integradas han revolucionado la industria del fitness. Los consumidores buscan equipos sofisticados que ofrezcan experiencias de entrenamiento personalizadas, seguimiento del rendimiento en tiempo real y funciones interactivas. La integración de la tecnología en los equipos de fitness no solo mejora la experiencia del usuario, sino que también crea una demanda de servicios asociados, incluido mantenimiento, actualizaciones de software y soporte técnico.&lt;/p&gt; &lt;p&gt;El mercado de servicios de equipos de fitness enfrenta limitaciones derivadas de varios factores. Las incertidumbres económicas, particularmente durante las recesiones, conducen a una reducción del gasto de los consumidores en artículos no esenciales, lo que afecta la demanda de servicios de equipos de fitness. Los desafíos logísticos, incluidas las interrupciones de la cadena de suministro y los problemas de transporte, pueden obstaculizar la entrega oportuna de equipos y servicios. Además, la evolución de las normas y estándares de seguridad puede requerir modificaciones costosas, lo que afecta los márgenes de ganancias. La saturación del mercado y la intensa competencia plantean desafíos para los nuevos participantes, por lo que es crucial que las empresas se diferencien a través de la innovación y la calidad del servicio en medio de estas limitaciones.&lt;/p&gt; &lt;h2&gt;Tendencias del mercado de servicios de equipos de fitness&lt;/h2&gt; &lt;p&gt;Los equipos de fitness La industria de servicios está siendo testigo de tendencias transformadoras impulsadas por ofertas innovadoras y opciones de alquiler de los líderes de la industria. Las empresas pioneras están introduciendo tecnologías de vanguardia, como equipos inteligentes con funciones digitales integradas y capacidades de entrenamiento virtual, revolucionando la experiencia del fitness. Además, el aumento de los servicios de alquiler ofrece a los consumidores un acceso flexible y rentable a equipos de fitness de alta calidad, en consonancia con las preferencias cambiantes. Estas tendencias reflejan una dinámica de mercado en la que la innovación continua y los modelos de negocio adaptables se adaptan a las necesidades cambiantes de los consumidores, dando forma al futuro de los servicios de equipos de fitness.&lt;/p&gt; &lt;p&gt;En relación con esto, en febrero de 2023, al presentar una alternativa de alquiler innovadora, Wolfmate permitió a los clientes para alquilar equipos de fitness inteligentes de última generación, alineándose con su compromiso de mejorar la actividad física y el bienestar. Como complemento a esta oferta, Wolfmate presentó una plataforma de entrenamiento en línea para sesiones grupales y entrenamiento personalizado uno a uno, permitiendo a los clientes alcanzar sus objetivos de acondicionamiento físico cómodamente desde los gimnasios de sus casas. La amplia gama de Wolfmate comprende cuatro productos de fitness inteligentes que se adaptan a diversos presupuestos.&lt;/p&gt; &lt;h2&gt;Análisis del mercado de servicios de equipos de fitness&lt;/h2&gt; &lt;p&gt;Obtenga más información sobre los segmentos clave que dan forma a este mercado&lt;/p&gt; &lt; p&gt;&amp;nbsp;Descargar muestra gratuita&lt;/p&gt; &lt;p&gt;Según los servicios, el mercado se divide en mantenimiento de rutina, servicios de reparación, servicios de emergencia, reemplazo de piezas y mantenimiento. actualizaciones, inspección y amp; cheques de seguridad. El segmento de mantenimiento de rutina representó una participación de mercado de más del 35% en 2023. La adopción de un mercado de servicios de equipos de fitness está impulsada por el mantenimiento de rutina. A medida que los equipos de fitness se vuelven parte integral de los entrenamientos diarios, el mantenimiento regular es crucial para un rendimiento y una longevidad óptimos.&lt;/p&gt; &lt;p&gt;Tanto los consumidores como los establecimientos comerciales priorizan el mantenimiento preventivo para garantizar la seguridad y la funcionalidad. Esto crea una demanda constante de servicios especializados que ofrecen comprobaciones, reparaciones y actualizaciones de rutina. El énfasis en el mantenimiento no solo mejora la durabilidad del equipo, sino que también contribuye significativamente a la confiabilidad y satisfacción general de los entusiastas del fitness, alimentando la demanda constante del mercado.&lt;/p&gt; &lt;p&gt;Obtenga más información sobre los segmentos clave que dan forma a este mercado&lt;/p&gt; &lt;p &gt;&amp;nbsp;Descargar muestra gratuita&lt;/p&gt; &lt;p&gt;Según el tipo de producto, el mercado de servicios de equipos de fitness se clasifica en equipos cardiovasculares, equipos de entrenamiento de fuerza y otros. El segmento de equipos cardiovasculares representó una participación de mercado de más del 58 % en 2023. La demanda de equipos cardiovasculares en la industria de servicios de equipos de fitness está impulsada por la creciente popularidad de los equipos cardiovasculares.&lt;/p&gt; &lt;p&gt;A medida que crece la conciencia sobre la salud cardiovascular , los consumidores buscan máquinas de última generación, como cintas de correr, máquinas elípticas y bicicletas estáticas. La demanda se extiende más allá de las compras iniciales y requiere servicios continuos de mantenimiento, reparaciones y actualizaciones. Los entusiastas del fitness priorizan la longevidad y el funcionamiento óptimo de su equipo cardiovascular, lo que genera una necesidad constante de servicios especializados. Esta demanda sostenida subraya el papel integral de los equipos cardiovasculares en la configuración de la dinámica del mercado.&lt;/p&gt; &lt;p&gt;¿Busca datos específicos de la región?&lt;/p&gt; &lt;p&gt;&amp;nbsp;Descargar una muestra gratuita&lt;/p&gt; &lt;p&gt; América del Norte dominó el mercado mundial de servicios de equipos de fitness con una participación importante de más del 33% en 2023. La industria de servicios de equipos de fitness de América del Norte está floreciendo debido a varios factores clave. Con una tendencia creciente hacia los gimnasios domésticos y los centros de fitness comerciales, la región ve una necesidad continua de servicios de equipos de fitness. Los consumidores buscan mantenimiento, instalación y actualizaciones para sus equipos, lo que contribuye a un mercado dinámico.&lt;/p&gt; &lt;p&gt;La diversa cultura del fitness en América del Norte, en línea con la preferencia por la tecnología de vanguardia, sustenta una fuerte demanda de productos especializados. servicios, destacando el papel fundamental de la región en la configuración del mercado.&lt;/p&gt; &lt;h2&gt;Cuota de mercado de servicios de equipos de fitness&lt;/h2&gt; &lt;p&gt;Best Buy y técnicos de máquinas de fitness dominan el mercado con más del 15% de la cuota de mercado. Las empresas de la industria de servicios de equipos de fitness emplean diversas estrategias para reforzar su presencia. Esto implica dedicar recursos a la investigación y el desarrollo para crear soluciones inventivas, forjar alianzas estratégicas, proteger tecnologías cruciales y ajustar constantemente los productos para hacer frente a las cambiantes amenazas a la ciberseguridad. Este enfoque garantiza una ventaja competitiva en un terreno de mercado en constante cambio.&lt;/p&gt; &lt;p&gt;Tanto Best Buy como Fitness Machine Technicians pueden haber establecido una sólida reputación de marca en el mercado. Una marca reconocida y confiable puede atraer más clientes y contribuir a una mayor participación de mercado. Ofrecer una amplia gama de servicios de equipos de fitness, incluidos mantenimiento, reparación, instalación y quizás incluso venta de productos, puede hacer que una empresa sea más atractiva para los clientes. Las ofertas de servicios integrales pueden contribuir a la lealtad del cliente y a una mayor participación en el mercado.&lt;/p&gt; &lt;h2&gt;Empresas del mercado de servicios de equipos de fitness&lt;/h2&gt; &lt;p&gt;Los principales actores que operan en la industria de servicios de equipos de fitness son&lt;/p&gt; &lt; ul&gt; &lt;li&gt;Acumatica&lt;/li&gt; &lt;li&gt;FreshBooks&lt;/li&gt; &lt;li&gt;Intuit Inc.&lt;/li&gt; &lt;li&gt;Microsoft Corporation&lt;/li&gt; &lt;li&gt;NetSuite (Oracle)&lt;/li&gt; &lt;li &gt;Sage Group&lt;/li&gt; &lt;li&gt;SAP SE&lt;/li&gt; &lt;li&gt;Wave Financial Inc.&lt;/li&gt; &lt;li&gt;Xero&lt;/li&gt; &lt;li&gt;Zoho Corporation&lt;/li&gt; &lt;/ul&gt; &lt;h2 &gt;Noticias de la industria de servicios de equipos de fitness&lt;/h2&gt; &lt;ul&gt; &lt;li&gt;En noviembre de 2021, Coltala Holdings, un holding de Dallas que se especializa en adquirir propiedad mayoritaria en empresas estadounidenses bien establecidas en diversos sectores, completó la adquisición de tres empresas de equipos de fitness. . Este movimiento estratégico los posiciona como el distribuidor de equipos de fitness y comercio electrónico más grande de Texas, con 23 impresionantes ubicaciones minoristas y una presencia nacional sustancial en el sector comercial. MyFitnessStore.com, el nuevo propietario, que emerge como el segundo mayor distribuidor independiente de equipos de fitness de EE. UU., ofrece una amplia gama de equipos y servicios de fitness, atendiendo a clientes residenciales y comerciales a través de plataformas minoristas y en línea en mercados clave de Texas. &lt;/li&gt; &lt;/ul&gt; &lt;h3&gt;El informe de investigación de mercado de servicios de equipos de fitness incluye una cobertura en profundidad de la industria con estimaciones y estadísticas. pronóstico en términos de ingresos (miles de millones de dólares) de 2021 a 2032, para los siguientes segmentos&lt;/h3&gt; &lt;p&gt;&lt;strong&gt;Haga clic aquí&lt;/strong&gt; para ir a la sección Comprar de este informe&lt;/p&gt; &lt;p&gt;&amp;nbsp;&lt; /p&gt; &lt;p&gt;&amp;nbsp;&lt;/p&gt; &lt;p&gt;&lt;strong&gt;Mercado, por servicios&lt;/strong&gt;&lt;/p&gt; &lt;p&gt;&amp;nbsp;&lt;/p&gt; &lt;ul&gt; &lt;li&gt;Mantenimiento de rutina&lt;/li &gt; &lt;li&gt;Servicios de reparación&lt;/li&gt; &lt;li&gt;Servicios de emergencia&lt;/li&gt; &lt;li&gt;Reemplazo y reparación de piezas Actualizaciones&lt;/li&gt; &lt;li&gt;Inspección y revisión Controles de seguridad&lt;/li&gt; &lt;/ul&gt; &lt;p&gt;&lt;strong&gt;Mercado, por tipo de producto&lt;/strong&gt;&lt;/p&gt; &lt;ul&gt; &lt;li&gt;Equipos cardiovasculares &lt;ul style="list-style-typecircle"&gt; &lt; li&gt;Cintas de correr&lt;/li&gt; &lt;li&gt;Máquinas elípticas&lt;/li&gt; &lt;li&gt;Bicicletas estáticas&lt;/li&gt; &lt;li&gt;Otros&lt;/li&gt; &lt;/ul&gt; &lt;/li&gt; &lt;li&gt;Equipos de entrenamiento de fuerza &lt;ul estilo ="list-style-typecircle"&gt; &lt;li&gt;Máquinas de pesas&lt;/li&gt; &lt;li&gt;Equipos de resistencia&lt;/li&gt; &lt;li&gt;Otros&lt;/li&gt; &lt;/ul&gt; &lt;/li&gt; &lt;li&gt;Otros&lt;/li &gt; &lt;/ul&gt; &lt;p&gt;&lt;strong&gt;Mercado, por usuario final&lt;/strong&gt;&lt;/p&gt; &lt;ul&gt; &lt;li&gt;Clubs de salud/gimnasios&lt;/li&gt; &lt;li&gt;Hostelería y ocio&lt;/li&gt; &lt; li&gt;Corporaciones&lt;/li&gt; &lt;li&gt;Institutos educativos&lt;/li&gt; &lt;li&gt;Inicio Consumo/Residencial &lt;ul style="list-style-typecircle"&gt; &lt;li&gt;Comercial &lt;ul&gt; &lt;li&gt;Grandes edificios de apartamentos&lt;/ li&gt; &lt;li&gt;Condominios/Apartamentos Cooperativos&lt;/li&gt; &lt;li&gt;Propiedades Multifamiliares&lt;/li&gt; &lt;li&gt;Otros&lt;/li&gt; &lt;/ul&gt; &lt;/li&gt; &lt;li&gt;Residencial &lt;ul&gt; &lt;li&gt; Viviendas unifamiliares&lt;/li&gt; &lt;li&gt;Otros&lt;/li&gt; &lt;/ul&gt; &lt;/li&gt; &lt;/ul&gt; &lt;/li&gt; &lt;/ul&gt; &lt;p&gt;La información anterior se proporciona para las siguientes regiones y países&lt; /p&gt; &lt;ul&gt; &lt;li&gt;América del Norte &lt;ul&gt; &lt;li&gt;EE.UU.&lt;/li&gt; &lt;li&gt;Canadá&lt;/li&gt; &lt;/ul&gt; &lt;/li&gt; &lt;li&gt;Europa &lt;ul&gt; &lt;li&gt;Reino Unido&lt; /li&gt; &lt;li&gt;Alemania&lt;/li&gt; &lt;li&gt;Francia&lt;/li&gt; &lt;li&gt;Italia&lt;/li&gt; &lt;li&gt;España&lt;/li&gt; &lt;li&gt;Rusia&lt;/li&gt; &lt;li&gt;Países Bajos&lt;/li &gt; &lt;li&gt;Nórdicos&lt;/li&gt; &lt;li&gt;Resto de Europa&lt;/li&gt; &lt;/ul&gt; &lt;/li&gt; &lt;li&gt;Asia Pacífico &lt;ul&gt; &lt;li&gt;China&lt;/li&gt; &lt;li&gt;India&lt;/li &gt; &lt;li&gt;Japón&lt;/li&gt; &lt;li&gt;Corea del Sur&lt;/li&gt; &lt;li&gt;Sudeste Asiático&lt;/li&gt; &lt;li&gt;ANZ&lt;/li&gt; &lt;li&gt;Resto de Asia Pacífico&lt;/li&gt; &lt;/ul &gt; &lt;/li&gt; &lt;li&gt;América Latina &lt;ul&gt; &lt;li&gt;Brasil&lt;/li&gt; &lt;li&gt;México&lt;/li&gt; &lt;li&gt;Argentina&lt;/li&gt; &lt;li&gt;Resto de América Latina&lt;/li&gt; &lt;/ ul&gt; &lt;/li&gt; &lt;li&gt;MEA &lt;ul&gt; &lt;li&gt;Sudáfrica&lt;/li&gt; &lt;li&gt;EAU&lt;/li&gt; &lt;li&gt;Arabia Saudita&lt;/li&gt; &lt;/ul&gt; &lt;/li&gt; &lt;/ul &gt; &lt;p&gt;&lt;!--![endif]----&gt;&lt;/p&gt; &lt;p&gt;&lt;!--![endif]----&gt;&lt;/p&gt; &lt;!-- deshabilitar el inicio del elemento de inspección - -&gt;&lt;!-- deshabilitar el inicio del elemento de inspección --&gt;&lt;!-- &lt;p&gt;&lt;a onclick="myfunction33(this)" data-form-type="requestsample_sectional" id="button55" href=""&gt;&lt; b&gt;Haga clic aquí&lt;/b&gt;&lt;/a&gt; para comprar secciones de este informe&lt;/p&gt;&lt;br/&gt; --&gt;&lt;/div&gt; &lt;/div&gt; &lt;div role="tabpanel" class="tab-pane fade" id="tableofcontents"&gt; &lt;div&gt; &lt;h4&gt;Tabla de contenido&lt;/h4&gt; &lt;/div&gt; &lt;div&gt; &lt;h5 class="p"&gt;&lt;p&gt;Para obtener una tabla de contenido/tabla de figuras detallada / Metodología Comuníquese con nuestro representante de ventas en ( chris@marketinsightsresearch.com )&lt;/p&gt; &lt;/h5&gt; &lt;/div&gt; &lt;/div&gt; &lt;div role="tabpanel" class="tab-pane fade" id="tableoffigure "&gt; &lt;div&gt;&lt;/div&gt; &lt;div&gt; &lt;h5 class="p"&gt;&lt;p&gt;Para obtener una tabla de contenido/tabla de cifras/metodología detallada, comuníquese con nuestro representante de ventas en (chris@marketinsightsresearch.com)&lt; /p&gt; &lt;/h5&gt; &lt;/div&gt; &lt;/div&gt;</t>
  </si>
  <si>
    <t>&lt;div role="tabpanel" class="tab-pane fade-in active" id="overview"&gt; &lt;div&gt; &lt;h4&gt;Tamaño del mercado de servicios de gestión de destinos: por servicio (gestión de eventos, reserva de alojamiento, transporte y logística), Por aplicación (viajes corporativos, ocio, turismo de aventura), por usuario final y pronóstico, 2024-2032&lt;/h4&gt; &lt;/div&gt; &lt;div&gt;&lt;h2&gt;Tamaño del mercado de servicios de gestión de destinos&lt;/h2&gt; &lt;p&gt;&lt;strong &gt;El tamaño del mercado de servicios de gestión de destinos se valoró en 8.500 millones de dólares en 2023 y se estima que registrará una tasa compuesta anual de más del 6% entre 2024 y 2032, debido a la creciente tendencia de fusiones y adquisiciones entre empresas líderes de la industria. &lt;/strong&gt;A medida que estas empresas consolidan sus recursos, experiencia y presencia en el mercado, mejoran su capacidad para ofrecer soluciones integrales e incomparables de gestión de destinos a los clientes.&lt;/p&gt; &lt;p&gt;Obtener tendencias clave del mercado&lt;/p&gt; &lt;p &gt;&amp;nbsp; Descargar muestra gratuita&lt;/p&gt; &lt;p&gt;Por ejemplo, en septiembre de 2023, Red Elephant Reps, la empresa que se enorgullece de colaborar con socios que poseen experiencia en sus respectivos destinos, estuvo encantada de anunciar que habían sido seleccionados como representantes. para Sharaf Tours, una empresa de gestión de destinos de gran prestigio con sede en los Emiratos Árabes Unidos, en el mercado italiano.&lt;br&gt; &amp;nbsp;&lt;/p&gt; &lt;table&gt; &lt;caption&gt;Atributos del informe de mercado de servicios de gestión de destinos&lt;/caption&gt; &lt;tbody&gt; &lt;tr &gt; &lt;/tr&gt; &lt;/tbody&gt; &lt;thead&gt; &lt;/thead&gt; &lt;tbody&gt; &lt;tr&gt; &lt;thscope="col"&gt;Atributo del informe&lt;/th&gt; &lt;thscope="col"&gt;Detalles&lt;/th&gt; &lt; /tr&gt; &lt;/tbody&gt; &lt;tbody&gt; &lt;tr&gt; &lt;th alcance="fila"&gt;Año base&lt;/th&gt; &lt;td&gt;2023&lt;/td&gt; &lt;/tr&gt; &lt;tr&gt; &lt;th alcance="fila"&gt; Tamaño del mercado de servicios de gestión de destinos en 2023&lt;/th&gt; &lt;td&gt;USD 8,5 mil millones&lt;/td&gt; &lt;/tr&gt; &lt;tr&gt; &lt;thscope="row"&gt;Período de pronóstico&lt;/th&gt; &lt;td&gt;2024 - 2032&lt;/ td&gt; &lt;/tr&gt; &lt;tr&gt; &lt;thscope="row"&gt;Período de pronóstico 2024 - 2032 CAGR&lt;/th&gt; &lt;td&gt;6%&lt;/td&gt; &lt;/tr&gt; &lt;tr&gt; &lt;thscope="row" &gt;Proyección de valor para 2032&lt;/th&gt; &lt;td&gt;USD 14,7 mil millones&lt;/td&gt; &lt;/tr&gt; &lt;tr&gt; &lt;thscope="row"&gt;Datos históricos para&lt;/th&gt; &lt;td&gt;2021-2023&lt;/td&gt; &lt;/tr&gt; &lt;tr&gt; &lt;th alcance="row"&gt;No. de páginas&lt;/th&gt; &lt;td&gt;280&lt;/td&gt; &lt;/tr&gt; &lt;tr&gt; &lt;thscope="row"&gt;Tablas, gráficos y amp; Cifras&lt;/th&gt; &lt;td&gt;300&lt;/td&gt; &lt;/tr&gt; &lt;tr&gt; &lt;th Scope="row"&gt;Segmentos cubiertos&lt;/th&gt; &lt;td&gt;Servicio, Aplicación, Usuario final&lt;/td&gt; &lt;/ tr&gt; &lt;tr&gt; &lt;thscope="row"&gt;Impulsores de crecimiento&lt;/th&gt; &lt;td&gt; &lt;ul&gt; &lt;li&gt;Aumento de la demanda turística mundial&lt;/li&gt; &lt;li&gt;Políticas gubernamentales de apoyo e inversiones en desarrollo de infraestructura&lt;/li &gt; &lt;li&gt;Creciente conciencia sobre la sostenibilidad ambiental y las prácticas de turismo responsable&lt;/li&gt; &lt;li&gt;Creciente popularidad del turismo suave&lt;/li&gt; &lt;/ul&gt; &lt;/td&gt; &lt;/tr&gt; &lt;tr&gt; &lt;thscope="row "&gt;Errores y dificultades Desafíos&lt;/th&gt; &lt;td&gt; &lt;ul&gt; &lt;li&gt;Competencia intensa entre las empresas de gestión de destinos&lt;/li&gt; &lt;li&gt;Cumplimiento de regulaciones complejas y en evolución&lt;/li&gt; &lt;/ul&gt; &lt;/td&gt; &lt;/tr&gt; &lt; /tbody&gt; &lt;tbody&gt; &lt;/tbody&gt; &lt;/table&gt; &lt;p&gt;¿Cuáles son las oportunidades de crecimiento en este mercado?&lt;/p&gt; &lt;p&gt;&amp;nbsp;Descargar muestra gratuita&lt;/p&gt; &lt;p&gt;Las fusiones y adquisiciones permiten a las empresas para ampliar su alcance geográfico, diversificar sus ofertas de servicios y aprovechar las sinergias para ofrecer un valor mejorado a los clientes. Además, estas consolidaciones a menudo dan como resultado una mayor eficiencia, innovación y competitividad, lo que alimenta la demanda de servicios de gestión de destinos. Los clientes se sienten atraídos por estas entidades integradas por sus fortalezas, experiencia y confiabilidad combinadas, y confían en ellas para organizar eventos y experiencias impecables. En consecuencia, a medida que las fusiones y adquisiciones continúan remodelando el panorama del sector de gestión de destinos, la demanda de estos servicios está preparada para un crecimiento sostenido.&lt;/p&gt; &lt;p&gt;El mercado de servicios de gestión de destinos está experimentando un aumento notable impulsado por la tendencia creciente de destinos populares que integran a estos proveedores de servicios en sus carteras. Al reconocer el valor de ofrecer soluciones integrales a los visitantes, los destinos se asocian cada vez más con empresas de gestión de destinos para mejorar la experiencia general de los viajeros. Al incorporar estos servicios, los destinos pueden brindar experiencias personalizadas y fluidas, que van desde transporte y alojamiento hasta tours y planificación de eventos.&lt;/p&gt; &lt;p&gt;Esta colaboración estratégica permite a los destinos diferenciarse en un mercado competitivo y al mismo tiempo satisfacer las necesidades y expectativas cambiantes. de viajeros. Además, las empresas de gestión de destinos se benefician de una mayor visibilidad y acceso a una base de clientes más amplia. Por ejemplo, en enero de 2024, AlUla, la ciudad antigua, dio a conocer la incorporación de cinco nuevas empresas de gestión de destinos (DMC) a su lista de socios de viajes preferidos. Esta colaboración estratégica subrayó el compromiso de AlUla de brindar experiencias fluidas y memorables a los visitantes.&lt;/p&gt; &lt;p&gt;La creciente popularidad del turismo de reuniones, incentivos, conferencias y exposiciones (MICE) contribuye significativamente a la demanda de gestión de destinos. servicios. Las empresas y organizaciones dependen cada vez más de las empresas de gestión de destinos para organizar y ejecutar eventos, conferencias y viajes de incentivos exitosos. Estas empresas aprovechan su experiencia local, conexiones industriales y capacidades logísticas para coordinar todos los aspectos del turismo MICE, desde la selección del lugar y el transporte hasta el entretenimiento y el alojamiento, mejorando así la experiencia general de los participantes.&lt;/p&gt; &lt;p&gt;Los servicios de gestión de destinos El mercado enfrenta varias restricciones que impactan su crecimiento y operaciones. Una limitación importante es la imprevisibilidad de factores externos como la inestabilidad política, los desastres naturales y las pandemias sanitarias, que pueden alterar los patrones de viaje y disuadir a los turistas de visitar destinos. Además, los desafíos regulatorios, incluidas las restricciones de visas y los obstáculos burocráticos, pueden obstaculizar el buen funcionamiento de las empresas de gestión de destinos, limitando su capacidad para brindar servicios fluidos a los clientes.&lt;/p&gt; &lt;p&gt;Además, la competencia dentro del mercado y las presiones sobre los precios plantean desafíos. para que las empresas más pequeñas compitan eficazmente contra actores más grandes y con mayores recursos. Además, la percepción de los destinos como inseguros o poco acogedores debido a preocupaciones de seguridad o publicidad negativa puede disuadir a los viajeros, afectando así la demanda de servicios de gestión de destinos. Estas restricciones subrayan la necesidad de adaptabilidad, resiliencia y planificación estratégica dentro de la industria.&lt;/p&gt; &lt;h2&gt;Tendencias del mercado de servicios de gestión de destinos&lt;/h2&gt; &lt;p&gt;Los servicios de gestión de destinos están siendo testigos de una tendencia significativa marcada por las crecientes expansiones globales de empresas líderes del sector. Estas empresas están ampliando cada vez más su presencia más allá de sus mercados tradicionales para atender la creciente demanda de servicios de gestión de destinos en todo el mundo. Al establecer una presencia en nuevas regiones y destinos, estas empresas pretenden capitalizar los mercados turísticos emergentes, acceder a diversos segmentos de clientes y ofrecer soluciones integrales a clientes de todo el mundo.&lt;/p&gt; &lt;p&gt;Esta tendencia de expansión está impulsada por factores como aumento de la conectividad de viajes, aumento de la demanda de turismo experiencial y búsqueda de asociaciones y colaboraciones estratégicas. Como resultado, el mercado de servicios de gestión de destinos está experimentando un crecimiento y una transformación dinámicos, con empresas líderes a la vanguardia de la configuración de su trayectoria futura a escala global.&lt;/p&gt; &lt;p&gt;Por citar un ejemplo, en julio de 2023, Safarak Travel &amp;amperio; Tourism, una empresa de gestión de destinos, dio a conocer su estrategia de expansión global al establecer operaciones en India y Polonia. Con equipos especializados compuestos por profesionales experimentados de los sectores MICE y de viajes y turismo en ambas regiones, el DMC estaba preparado para defender activamente a Ras Al Khaimah como un destino de primer nivel en Medio Oriente.&lt;/p&gt; &lt;h2&gt;Análisis del mercado de servicios de gestión de destinos &lt;/h2&gt; &lt;p&gt;Obtenga más información sobre los segmentos clave que dan forma a este mercado&lt;/p&gt; &lt;p&gt;Descargue una muestra gratuita&lt;/p&gt; &lt;p&gt;Según el servicio, el mercado se divide en gestión de eventos, reserva de alojamiento y transporte y logística. El segmento de gestión de eventos dominó alrededor de 3.600 millones de dólares en 2023 y se prevé que supere los 5.400 millones de dólares en 2032. Los organizadores de eventos dependen cada vez más de las empresas de gestión de destinos para coordinar aspectos logísticos como la selección del lugar, el transporte, el alojamiento y las experiencias locales.&lt;/p &gt; &lt;p&gt;Los servicios de gestión de destinos complementan la gestión de eventos proporcionando experiencia en la navegación por destinos desconocidos, garantizando una ejecución perfecta y ofreciendo experiencias únicas y memorables a los asistentes. A medida que los eventos se vuelven más elaborados y de alcance global, la demanda de servicios de gestión de destinos continúa creciendo, impulsada por la necesidad de soluciones integrales que mejoren el éxito general y el impacto de los eventos.&lt;/p&gt; &lt;p&gt;Obtenga más información sobre los segmentos clave dando forma a este mercado&lt;/p&gt; &lt;p&gt;&amp;nbsp;Descargar muestra gratuita&lt;/p&gt; &lt;p&gt;Según el usuario final, el mercado de servicios de gestión de destinos se clasifica en individuos, agencias de viajes y planificadores de eventos. El segmento de individuos tuvo una participación de mercado importante de alrededor del 49% en 2023; estos servicios satisfacen las diversas necesidades y preferencias de los viajeros, ofreciendo asistencia con la planificación de itinerarios, reservas de alojamiento, arreglos de transporte y actividades locales. Ya sea una aventura en solitario, unas vacaciones familiares o una escapada romántica, las empresas de gestión de destinos ofrecen soluciones personalizadas para garantizar experiencias memorables y enriquecedoras.&lt;/p&gt; &lt;p&gt;Con un enfoque en la conveniencia, la autenticidad y la calidad, estas Los servicios resuenan entre los viajeros que buscan explorar nuevos destinos con facilidad y confianza. Como resultado, la demanda del mercado de servicios de gestión de destinos por parte de usuarios finales individuales continúa aumentando de manera constante.&lt;/p&gt; &lt;p&gt;¿Busca datos específicos de la región?&lt;/p&gt; &lt;p&gt;&amp;nbsp;Descargar una muestra gratuita&lt;/p&gt; &lt;p&gt;El mercado europeo de servicios de gestión de destinos representó el 27 % de la participación en los ingresos en 2023. En Europa, el mercado está experimentando una tendencia hacia soluciones sostenibles y tecnológicamente avanzadas. Con su rica historia, diversas culturas y paisajes pintorescos, Europa atrae a millones de turistas anualmente. Los servicios de gestión de destinos desempeñan un papel crucial a la hora de satisfacer las necesidades de estos viajeros al ofrecer soluciones personalizadas de alojamiento, transporte, tours y actividades.&lt;/p&gt; &lt;p&gt;A medida que los destinos europeos continúan evolucionando y diversificándose, aumenta la demanda de orientación experta. y la logística fluida por parte de las empresas de gestión de destinos está en aumento. Esta tendencia refleja la creciente preferencia entre los viajeros europeos por experiencias de viaje seleccionadas e inolvidables.&lt;/p&gt; &lt;h2&gt;Cuota de mercado de servicios de gestión de destinos&lt;/h2&gt; &lt;p&gt;PRA, Insight Vacations y Abercrombie &amp;amp; Kent tiene una importante cuota de mercado de más del 16% en la industria de servicios de gestión de destinos. Estas empresas se especializan en ofrecer soluciones integrales de gestión de destinos adaptadas a las necesidades de viajeros, planificadores de eventos y organizaciones. Su experiencia abarca varios aspectos de la gestión de destinos, incluida la planificación de eventos, la coordinación logística, los arreglos de alojamiento, los servicios de transporte y las experiencias locales seleccionadas.&lt;/p&gt; &lt;p&gt;Estas empresas han establecido relaciones sólidas con hoteles, lugares, proveedores de transporte y atracciones locales. y otras partes interesadas en destinos de todo el mundo. Esta red les permite ofrecer una amplia gama de opciones y garantizar experiencias perfectas para sus clientes.&lt;/p&gt; &lt;h2&gt;Empresas del mercado de servicios de gestión de destinos&lt;/h2&gt; &lt;p&gt;Las principales empresas que operan en la industria de servicios de gestión de destinos son&lt;/ p&gt; &lt;ul&gt; &lt;li&gt;PRA&lt;/li&gt; &lt;li&gt;Abercrombie &amp;amp; Kent&lt;/li&gt; &lt;li&gt;Arabian Adventures&lt;/li&gt; &lt;li&gt;Destino Asia&lt;/li&gt; &lt;li&gt;DMC Network&lt;/li&gt; &lt;li&gt;Euromic&lt;/li&gt; &lt;li&gt;Global DMC&lt;/li&gt; &lt; li&gt;Insight Vacations&lt;/li&gt; &lt;li&gt;Ovation Global DMC&lt;/li&gt; &lt;li&gt;RMC&lt;/li&gt; &lt;/ul&gt; &lt;h2&gt;Noticias de la industria de servicios de gestión de destinos&lt;/h2&gt; &lt;ul&gt; &lt;li&gt;En diciembre 2023, la filial de TBO Tek Limited, Tek Travels DMCC, adquirió Jumbonline Accommodations &amp;amp; Services SLU, ampliando su presencia europea. Jumbonline, que anteriormente formaba parte de Jumbo Tours Group, ofrece una amplia gama de productos y servicios de viajes, incluidos más de 120.000 hoteles. Tek Travels DMCC tiene como objetivo mejorar su huella global simplificando los viajes con contenido y asociaciones de calidad. Esto refleja la estrategia de TBO de invertir en asociaciones para optimizar el ecosistema de viajes.&lt;/li&gt; &lt;li&gt;En junio de 2023, PRA, una empresa líder en gestión de eventos empresariales, adquiere Weil &amp;amp; Associates, una destacada empresa de gestión de destinos hawaianas. Este movimiento estratégico amplía el alcance de PRA en el mercado de incentivos. Weil &amp;amp; Asociados&amp;#39; La fundadora, Debbie Weil-Manuma, dirigirá la nueva marca PRA Hawai&amp;lsquo;i, alineándose con el plan de crecimiento de PRA desde su adquisición por EagleTree Capital.&lt;/li&gt; &lt;/ul&gt; &lt;h3&gt;Informe de investigación de mercado de servicios de gestión de destinos incluye una cobertura en profundidad de la industria con estimaciones y estadísticas. previsión en términos de ingresos (miles de millones de dólares) de 2018 a 2032, para los siguientes segmentos&lt;/h3&gt; &lt;p&gt;&lt;strong&gt;Haga clic aquí&lt;/strong&gt; para acceder a la sección Comprar de este informe&lt;/p&gt; &lt;p&gt;&amp;nbsp;&lt; /p&gt; &lt;p&gt;&amp;nbsp;&lt;/p&gt; &lt;p&gt;&lt;strong&gt;Mercado, por servicio&lt;/strong&gt;&lt;/p&gt; &lt;p&gt;&amp;nbsp;&lt;/p&gt; &lt;ul&gt; &lt;li&gt;Gestión de eventos&lt;/li &gt; &lt;li&gt;Reserva de alojamiento&lt;/li&gt; &lt;li&gt;Transporte y transporte Logística&lt;/li&gt; &lt;/ul&gt; &lt;p&gt;&lt;strong&gt;Mercado, por aplicación&lt;/strong&gt;&lt;/p&gt; &lt;ul&gt; &lt;li&gt;Viajes corporativos&lt;/li&gt; &lt;li&gt;Ocio&lt;/li&gt; &lt;li&gt; Turismo de aventura&lt;/li&gt; &lt;/ul&gt; &lt;p&gt;&lt;strong&gt;Mercado, por usuario final&lt;/strong&gt;&lt;/p&gt; &lt;ul&gt; &lt;li&gt;Individuos &lt;ul style="list-style-typecircle"&gt; &lt; li&gt;Gestión de eventos&lt;/li&gt; &lt;li&gt;Reserva de alojamiento&lt;/li&gt; &lt;li&gt;Transporte y gestión Logística&lt;/li&gt; &lt;/ul&gt; &lt;/li&gt; &lt;li&gt;Agencias de viajes &lt;ul style="list-style-typecircle"&gt; &lt;li&gt;Gestión de eventos&lt;/li&gt; &lt;li&gt;Reservas de alojamiento&lt;/li&gt; &lt;li &gt;Transporte y Logística&lt;/li&gt; &lt;/ul&gt; &lt;/li&gt; &lt;li&gt;Planificadores de eventos &lt;ul style="list-style-typecircle"&gt; &lt;li&gt;Gestión de eventos&lt;/li&gt; &lt;li&gt;Reserva de alojamiento&lt;/li&gt; &lt;li &gt;Transporte y Logística&lt;/li&gt; &lt;/ul&gt; &lt;/li&gt; &lt;/ul&gt; &lt;p&gt;La información anterior se proporciona para las siguientes regiones y países&lt;/p&gt; &lt;ul&gt; &lt;li&gt;América del Norte &lt;ul&gt; &lt;li&gt;EE.UU. &lt;/li&gt; &lt;li&gt;Canadá&lt;/li&gt; &lt;/ul&gt; &lt;/li&gt; &lt;li&gt;Europa &lt;ul&gt; &lt;li&gt;Reino Unido&lt;/li&gt; &lt;li&gt;Alemania&lt;/li&gt; &lt;li&gt;Francia&lt;/li &gt; &lt;li&gt;Rusia&lt;/li&gt; &lt;li&gt;Italia&lt;/li&gt; &lt;li&gt;España&lt;/li&gt; &lt;li&gt;Nórdicos&lt;/li&gt; &lt;li&gt;Resto de Europa&lt;/li&gt; &lt;/ul&gt; &lt;/li &gt; &lt;li&gt;Asia Pacífico &lt;ul&gt; &lt;li&gt;China&lt;/li&gt; &lt;li&gt;India&lt;/li&gt; &lt;li&gt;Japón&lt;/li&gt; &lt;li&gt;Corea del Sur&lt;/li&gt; &lt;li&gt;ANZ&lt;/li&gt; &lt;li&gt;Sudeste Asiático&lt;/li&gt; &lt;li&gt;Resto de Asia Pacífico&lt;/li&gt; &lt;/ul&gt; &lt;/li&gt; &lt;li&gt;América Latina &lt;ul&gt; &lt;li&gt;Brasil&lt;/li&gt; &lt;li&gt;México&lt; /li&gt; &lt;li&gt;Argentina&lt;/li&gt; &lt;li&gt;Resto de América Latina&lt;/li&gt; &lt;/ul&gt; &lt;/li&gt; &lt;li&gt;MEA &lt;ul&gt; &lt;li&gt;EAU&lt;/li&gt; &lt;li&gt;Sur África&lt;/li&gt; &lt;li&gt;Arabia Saudita&lt;/li&gt; &lt;li&gt;Resto de MEA&lt;/li&gt; &lt;/ul&gt; &lt;/li&gt; &lt;/ul&gt; &lt;p&gt;&amp;nbsp;&lt;/p&gt; &lt;!-- deshabilitar inspeccionar el inicio del elemento --&gt;&lt;!-- desactivar inspeccionar el inicio del elemento --&gt;&lt;!-- &lt;p&gt;&lt;a onclick="myfunction33(this)" data-form-type="requestsample_sectional" id="button55" href= ""&gt;&lt;b&gt;Haga clic aquí&lt;/b&gt;&lt;/a&gt; para comprar secciones de este informe&lt;/p&gt;&lt;br/&gt; --&gt;&lt;/div&gt; &lt;/div&gt; &lt;div role="tabpanel" class= "desvanecimiento del panel de pestañas" id="tableofcontents"&gt; &lt;div&gt; &lt;h4&gt;Tabla de contenido&lt;/h4&gt; &lt;/div&gt; &lt;div&gt; &lt;h5 class="p"&gt;&lt;p&gt;Para obtener una tabla de contenido detallada / Tabla de cifras/ Metodología Comuníquese con nuestro representante de ventas en ( chris@marketinsightsresearch.com )&lt;/p&gt; &lt;/h5&gt; &lt;/div&gt; &lt;/div&gt; &lt;div role="tabpanel" class="tab-pane fade" id="tableoffigure"&gt; &lt;div&gt;&lt;/div&gt; &lt;div&gt; &lt;h5 class="p"&gt;&lt;p&gt;Para obtener una tabla de contenido/tabla de cifras/metodología detallada, comuníquese con nuestro representante de ventas en (chris@marketinsightsresearch). .com )&lt;/p&gt; &lt;/h5&gt; &lt;/div&gt; &lt;/div&gt;</t>
  </si>
  <si>
    <t>&lt;div role="tabpanel" class="tab-pane fade-in active" id="overview"&gt; &lt;div&gt; &lt;h4&gt;Mercado del turismo deportivo: por deportes (fútbol americano, críquet, baloncesto, tenis, hockey), Por turismo (activo, pasivo, nostálgico), por canal de reservas (plataformas de reservas online, reservas directas, agencias de viajes, plataformas de redes sociales), por actividad deportiva, previsión 2024 – 2032&lt;/h4&gt; &lt;/div&gt; &lt;div&gt;&lt;h2 &gt;Tamaño del mercado del turismo deportivo&lt;/h2&gt; &lt;p&gt;&lt;strong&gt;El tamaño del mercado del turismo deportivo se valoró en 564,7 mil millones de dólares en 2023 y se estima que registrará una tasa compuesta anual de más del 10 % entre 2024 y 2032. &lt;/strong&gt;La creciente colaboración entre las industrias del turismo y el deporte fomenta sinergias, lo que lleva al desarrollo de experiencias innovadoras de turismo deportivo. Las iniciativas de asociación, como campañas de marketing conjuntas y organización de eventos, amplifican el atractivo del destino, mejoran las experiencias de los visitantes e impulsan un crecimiento sostenido del turismo deportivo.&lt;/p&gt; &lt;p&gt;Para conocer las tendencias clave del mercado&lt;/p&gt; &lt;p&gt;&amp;nbsp; Descargue una muestra gratuita&lt;/p&gt; &lt;p&gt;Por ejemplo, en septiembre de 2023, AEG, una empresa líder en deportes y entretenimiento en vivo, y Los Angeles Tourism &amp;amp; Convention Board anunció una asociación estratégica. Este acuerdo tiene como objetivo elevar las oportunidades turísticas para ambas organizaciones al mostrar a Los Ángeles como un destino turístico de primer nivel para viajes de placer y eventos deportivos. La asociación también pretende acercar a la ciudad a aficionados y viajeros de todo el mundo, subrayando la importancia de ambos socios. compromiso con el crecimiento de los deportes de clase mundial y el entretenimiento en vivo.&lt;/p&gt; &lt;table&gt; &lt;caption&gt;Atributos del informe de mercado de turismo deportivo&lt;/caption&gt; &lt;tbody&gt; &lt;tr&gt; &lt;/tr&gt; &lt;/tbody&gt; &lt;thead&gt; &lt; /thead&gt; &lt;tbody&gt; &lt;tr&gt; &lt;thscope="col"&gt;Atributo del informe&lt;/th&gt; &lt;thscope="col"&gt;Detalles&lt;/th&gt; &lt;/tr&gt; &lt;/tbody&gt; &lt;tbody&gt; &lt;tr&gt; &lt;thscope="row"&gt;Año base&lt;/th&gt; &lt;td&gt;2023&lt;/td&gt; &lt;/tr&gt; &lt;tr&gt; &lt;thscope="row"&gt;Tamaño del mercado del turismo deportivo en 2023&lt;/th&gt; &lt;td&gt; 564,7 mil millones de dólares&lt;/td&gt; &lt;/tr&gt; &lt;tr&gt; &lt;th Scope="row"&gt;Período de pronóstico&lt;/th&gt; &lt;td&gt;2024 – 2024 2032&lt;/td&gt; &lt;/tr&gt; &lt;tr&gt; &lt;thscope="row"&gt;Período de pronóstico 2024: 2032 CAGR&lt;/th&gt; &lt;td&gt;10%&lt;/td&gt; &lt;/tr&gt; &lt;tr&gt; &lt;thscope="row"&gt;2024: Proyección de valor para 2032&lt;/th&gt; &lt;td&gt;USD 1,33 billones&lt;/td&gt; &lt;/tr&gt; &lt;tr&gt; &lt;thscope="row"&gt;Datos históricos para&lt;/th&gt; &lt;td&gt;2018 - 2023&lt;/td&gt; &lt; /tr&gt; &lt;tr&gt; &lt;th alcance="fila"&gt;No. de páginas&lt;/th&gt; &lt;td&gt;255&lt;/td&gt; &lt;/tr&gt; &lt;tr&gt; &lt;thscope="row"&gt;Tablas, gráficos y amp; Cifras&lt;/th&gt; &lt;td&gt;281&lt;/td&gt; &lt;/tr&gt; &lt;tr&gt; &lt;th Scope="row"&gt;Segmentos cubiertos&lt;/th&gt; &lt;td&gt;Deportes, Turismo, Actividad deportiva, Canal de reservas&lt;/td&gt; &lt;/tr&gt; &lt;tr&gt; &lt;thscope="row"&gt;Impulsores de crecimiento&lt;/th&gt; &lt;td&gt; &lt;ul&gt; &lt;li&gt;Creciente popularidad de los principales eventos deportivos a nivel mundial&lt;/li&gt; &lt;li&gt;Expansión de la infraestructura e instalaciones deportivas &lt;/li&gt; &lt;li&gt;Avances en tecnología digital y reservas online&lt;/li&gt; &lt;li&gt;Colaboración entre las industrias del turismo y el deporte&lt;/li&gt; &lt;/ul&gt; &lt;/td&gt; &lt;/tr&gt; &lt;tr&gt; &lt;th range= "fila"&gt;Errores y dificultades Desafíos&lt;/th&gt; &lt;td&gt; &lt;ul&gt; &lt;li&gt;Fluctuaciones estacionales que afectan la asistencia a eventos y los ingresos&lt;/li&gt; &lt;li&gt;Limitaciones de infraestructura en regiones menos desarrolladas o remotas&lt;/li&gt; &lt;/ul&gt; &lt;/td&gt; &lt;/ tr&gt; &lt;/tbody&gt; &lt;tbody&gt; &lt;/tbody&gt; &lt;/table&gt; &lt;p&gt;¿Cuáles son las oportunidades de crecimiento en este mercado?&lt;/p&gt; &lt;p&gt;Descargar muestra gratuita&lt;/p&gt; &lt;p&gt;La expansión de infraestructuras e instalaciones deportivas impulsa un crecimiento significativo en el mercado del turismo deportivo. Las inversiones en estadios, arenas, centros de entrenamiento e instalaciones recreativas de última generación mejorarán el atractivo de un destino para los turistas deportivos. La infraestructura mejorada da cabida a eventos más grandes y al mismo tiempo brinda oportunidades para actividades deportivas, campos de entrenamiento y torneos durante todo el año, lo que en última instancia aumenta el número de visitantes y la generación de ingresos para el destino.&lt;/p&gt; &lt;p&gt;En el panorama del mercado, donde los viajeros buscan adrenalina Aventuras impulsadas y experiencias inmersivas, el &lt;strong&gt;turismo de safari&lt;/strong&gt; emerge como una frontera cautivadora. El turismo de safari en el ámbito deportivo promete a quienes buscan emociones fuertes un viaje incomparable al corazón de la destreza atlética y el espíritu competitivo.&lt;/p&gt; &lt;p&gt;Las fluctuaciones estacionales representan una caída notable para el mercado del turismo deportivo, lo que afecta la asistencia a eventos y los ingresos. Muchos eventos deportivos dependen en gran medida de condiciones climáticas favorables, lo que resulta en una menor participación o espectadores durante las temporadas de menor actividad. Esta inconsistencia puede generar desafíos financieros para los organizadores de eventos, afectando la rentabilidad y la sostenibilidad a largo plazo. Puede disuadir a los turistas potenciales que prefieren condiciones predecibles para viajar y viajar. actividades al aire libre, lo que limita el potencial de crecimiento del mercado.&lt;/p&gt; &lt;h2&gt;Tendencias del mercado del turismo deportivo&lt;/h2&gt; &lt;p&gt;El mercado está experimentando un cambio hacia prácticas sostenibles e iniciativas ecológicas. Con la creciente conciencia ambiental, los viajeros buscan destinos y experiencias que prioricen los esfuerzos de conservación, minimicen la huella de carbono y promuevan prácticas de turismo responsable. Por ejemplo, en enero de 2024, FITUR Sports 2024 anunció Francia 2024 como su Socio Global de Destino Olímpico y Deportivo. Esta asociación tiene como objetivo promocionar Francia 2024 como destino de turismo deportivo durante la Feria Internacional de Turismo. La iniciativa destaca el compromiso del país con las prácticas ecológicas y el turismo responsable, contribuyendo a la sostenibilidad general del mercado.&lt;/p&gt; &lt;p&gt;Los grandes eventos deportivos se están convirtiendo cada vez más en factores clave del mercado. Con la creciente popularidad mundial de eventos, como los Juegos Olímpicos, la Copa Mundial de la FIFA y los principales campeonatos, los destinos están aprovechando estas ocasiones para atraer visitantes. El atractivo de ver competir a atletas de primer nivel en un escenario mundial ha provocado un aumento en los viajes a las ciudades anfitrionas, lo que ha impulsado los ingresos por turismo regional y el crecimiento económico.&lt;/p&gt; &lt;h2&gt;Análisis del mercado del turismo deportivo&lt;/h2&gt; &lt;p&gt; Obtenga más información sobre los segmentos clave que dan forma a este mercado&lt;/p&gt; &lt;p&gt;&amp;nbsp;Descargar muestra gratuita&lt;/p&gt; &lt;p&gt;Según el turismo, el mercado se divide en activo, pasivo y nostálgico. En 2023, el segmento pasivo representaba una cuota de mercado de alrededor del 55%. El turismo pasivo está en aumento y los viajeros optan cada vez más por experiencias de contemplación pausada y participación hiperactiva. Esta tendencia refleja un creciente interés en el disfrute relajado de eventos deportivos y la inmersión cultural, lo que aumenta la demanda de destinos y experiencias amigables para los espectadores.&lt;/p&gt; &lt;p&gt;Por ejemplo, en enero de 2023, Arabia Saudita lanzó fondos de inversión centrados en deportes y entretenimiento. ; eventos de entretenimiento. El Fondo de Inversión Pública (PIF) formó SRJ Sports Investments, cuyo objetivo es acelerar el crecimiento del sector deportivo en Arabia Saudita. Al mejorar la infraestructura y la oferta del sector deportivo, dichas inversiones crean oportunidades más diversas y atractivas. Oportunidades atractivas para disfrutar de experiencias de espectador relajadas, atendiendo a las preferencias de los turistas deportivos pasivos.&lt;/p&gt; &lt;p&gt;Obtenga más información sobre los segmentos clave que dan forma a este mercado&lt;/p&gt; &lt;p&gt;&amp;nbsp;Descargue una muestra gratuita&lt;/p&gt; &lt;p &gt;Según el canal de venta, el mercado del turismo deportivo se clasifica en plataformas de reservas online, reservas directas, agencias de viajes, plataformas de redes sociales y otros. En 2023, el segmento de plataformas de reservas online representó una cuota de negocio del 43% y se prevé que crezca para 2032. El mercado del turismo deportivo está presenciando un aumento en la demanda de plataformas de reservas online. Con una accesibilidad perfecta y ofertas integrales, estas plataformas permiten a los viajeros planificar y personalizar fácilmente sus vacaciones relacionadas con los deportes, aumentando la comodidad y mejorando la experiencia general de reserva.&lt;/p&gt; &lt;p&gt;Por ejemplo, en noviembre de 2023, en el World Travel Market (WTM) Londres, MyTicketPro presentó una plataforma confiable de venta de entradas para deportes diseñada específicamente para la industria del turismo. Esta plataforma proporciona una solución confiable para que los profesionales de viajes accedan a un inventario verificado de boletos en vivo para eventos deportivos. Esto mejora la comodidad y la confiabilidad, atendiendo a la creciente demanda de experiencias de reserva en línea fluidas en el turismo deportivo.&lt;/p&gt; &lt;p&gt;¿Busca datos específicos de la región?&lt;/p&gt; &lt;p&gt;&amp;nbsp;Descargar una muestra gratuita&lt;/p&gt; &lt; p&gt;Europa dominó el mercado del turismo deportivo con una participación importante de más del 40% en 2023. Europa está presenciando un aumento en las vacaciones multideportivas, que combinan la exploración cultural con experiencias activas como el senderismo, el ciclismo y el esquí. Los viajeros buscan aventuras inmersivas, lo que impulsa la demanda de destinos que ofrezcan diversas actividades deportivas en medio de paisajes pintorescos y sitios históricos.&lt;/p&gt; &lt;p&gt;Por ejemplo, en diciembre de 2023, LaLiga, la liga de fútbol profesional de España, se asoció con Turespa&amp;ntilde;a, el Patronato de Turismo de España, para promocionar el turismo español a través del fútbol. A través de esta colaboración, se anima a los visitantes a explorar España por sus partidos de fútbol, así como por su rico patrimonio cultural, diversos paisajes y diversas actividades recreativas. Esta iniciativa mejora el atractivo general de España como destino para el turismo deportivo, atendiendo a los viajeros que buscan experiencias inmersivas más allá de asistir a partidos de fútbol.&lt;/p&gt; &lt;h2&gt;Cuota de mercado del turismo deportivo&lt;/h2&gt; &lt;p&gt;BAC Sports y Gulliver Sports Travel Ltd. tiene una participación de mercado significativa en el mercado. Estos actores destacados del mercado se centran principalmente en seleccionar y brindar experiencias de viaje integrales adaptadas a los entusiastas y fanáticos de los deportes. Estas empresas se especializan en organizar paquetes de viajes, tours y alojamiento para los principales eventos, torneos y competiciones deportivas en todo el mundo. Aprovechan su experiencia y conexiones con la industria para ofrecer una amplia gama de servicios, incluida la adquisición de boletos, arreglos de transporte, reservas de alojamiento, paquetes de hospitalidad y visitas guiadas, garantizando que los turistas deportivos tengan experiencias agradables y sin contratiempos de principio a fin.&lt;/p&gt; &lt;p&gt;Además, los principales actores del mercado también desempeñan un papel fundamental en la promoción de destinos y eventos de turismo deportivo, tanto a nivel nacional como internacional. Colaboran estrechamente con organizadores de eventos, federaciones deportivas, sedes y autoridades locales para crear campañas de marketing convincentes e iniciativas promocionales destinadas a atraer entusiastas y aficionados a los deportes. Al resaltar las atracciones únicas, las experiencias culturales y las ofertas de hospitalidad de cada destino, estas empresas se esfuerzan por mejorar el atractivo general y la visibilidad del turismo deportivo, impulsando una mayor asistencia, participación e impacto económico para las ciudades y regiones anfitrionas.&lt;/p&gt; &lt; h2&gt;Empresas del mercado del turismo deportivo&lt;/h2&gt; &lt;p&gt;Los principales actores que operan en la industria del turismo deportivo son&lt;/p&gt; &lt;ul&gt; &lt;li&gt;BAC Sports&lt;/li&gt; &lt;li&gt;Grand Slam Tennis Tours&lt;/li&gt; &lt; li&gt;Gullivers Sports Travel Ltd.&lt;/li&gt; &lt;li&gt;Marathon Tours &amp;amp; Viajes&lt;/li&gt; &lt;li&gt;Navigo Sports Tour, LLC&lt;/li&gt; &lt;li&gt;Tours deportivos premium&lt;/li&gt; &lt;li&gt;Saddle Skedaddle&lt;/li&gt; &lt;li&gt;WorldStrides Sports&lt;/li&gt; &lt;li&gt;XL Sports Tours&lt;/li&gt; &lt;li&gt;Año sabático extremo&lt;/li&gt; &lt;/ul&gt; &lt;h2&gt;Noticias de la industria del turismo deportivo&lt;/h2&gt; &lt;ul&gt; &lt;li&gt;En febrero de 2024, JETSETLIFE debutó como el mercado líder para viajes deportivos en todo el mundo. . Utilizando tecnología avanzada, la compañía brindará acceso a un inventario reservado previamente que no estaba disponible y entrada exclusiva a prestigiosos eventos deportivos globales. Ofrecerá un mercado secundario distinto, donde los fanáticos podrán enumerar y publicar sin esfuerzo. intercambiar reservas de viajes, incluidas las no cancelables, lo que refleja la facilidad de comprar y vender entradas deportivas.&lt;/li&gt; &lt;li&gt;En junio de 2023, ITW UXP y Club Vistara forjaron una asociación para mejorar las experiencias de viaje para eventos deportivos tanto a nivel nacional como internacional. ITW UXP, que actúa como socio minorista y de estilo de vida de la aerolínea, selecciona paquetes con temas deportivos hechos a medida para viajeros ávidos. Estos paquetes abarcan entradas para eventos, transporte, alojamiento, oportunidades turísticas, incluidos recorridos por estadios y la posibilidad de interactuar con atletas.&lt;/li&gt; &lt;/ul&gt; &lt;h2&gt;El informe de investigación de mercado de turismo deportivo incluye una cobertura detallada de la industria con estimaciones &amp;amperio; pronóstico en términos de ingresos (miles de millones de dólares) de 2018 a 2032, para los siguientes segmentos&lt;/h2&gt; &lt;p&gt;&lt;strong&gt;Haga clic aquí&lt;/strong&gt; para ir a la sección Comprar de este informe&lt;/p&gt; &lt;p&gt;&amp;nbsp;&lt; /p&gt; &lt;p&gt;&amp;nbsp;&lt;/p&gt; &lt;p&gt;&lt;strong&gt;Mercado, por deportes &lt;/strong&gt;&lt;/p&gt; &lt;p&gt;&amp;nbsp;&lt;/p&gt; &lt;ul&gt; &lt;li&gt;Fútbol americano&lt;/ li&gt; &lt;li&gt;Cricket&lt;/li&gt; &lt;li&gt;Baloncesto&lt;/li&gt; &lt;li&gt;Tenis&lt;/li&gt; &lt;li&gt;Hockey&lt;/li&gt; &lt;li&gt;Otros&lt;/li&gt; &lt;/ul&gt; &lt;p&gt;&lt; strong&gt;Mercado, por turismo&lt;/strong&gt;&lt;/p&gt; &lt;ul&gt; &lt;li&gt;Activo&lt;/li&gt; &lt;li&gt;Pasivo&lt;/li&gt; &lt;li&gt;Nostalgia&lt;/li&gt; &lt;/ul&gt; &lt;p&gt;&lt;strong &gt;Mercado, por actividad deportiva&lt;/strong&gt;&lt;/p&gt; &lt;ul&gt; &lt;li&gt;Turismo deportivo de aventura&lt;/li&gt; &lt;li&gt;Turismo deportivo individual&lt;/li&gt; &lt;li&gt;Turismo deportivo de equipo&lt;/li&gt; &lt;li&gt; Turismo deportivo con espectadores&lt;/li&gt; &lt;/ul&gt; &lt;p&gt;&lt;strong&gt;Mercado, por canal de reservas&lt;/strong&gt;&lt;/p&gt; &lt;ul&gt; &lt;li&gt;Plataformas de reservas online&lt;/li&gt; &lt;li&gt;Reservas directas&lt;/ li&gt; &lt;li&gt;Agencias de viajes&lt;/li&gt; &lt;li&gt;Plataformas de redes sociales&lt;/li&gt; &lt;li&gt;Otros&lt;/li&gt; &lt;/ul&gt; &lt;p&gt;&lt;strong&gt;La información anterior se proporciona para las siguientes regiones y países &lt;/strong&gt;&lt;/p&gt; &lt;ul&gt; &lt;li&gt;América del Norte &lt;ul&gt; &lt;li&gt;EE.UU.&lt;/li&gt; &lt;li&gt;Canadá&lt;/li&gt; &lt;/ul&gt; &lt;/li&gt; &lt;li&gt;Europa &lt;ul&gt; &lt;li&gt;Reino Unido&lt;/li&gt; &lt;li&gt;Alemania&lt;/li&gt; &lt;li&gt;Francia&lt;/li&gt; &lt;li&gt;Italia&lt;/li&gt; &lt;li&gt;España&lt;/li&gt; &lt;li&gt;Nórdicos&lt;/li&gt; &lt;li &gt;Resto de Europa&lt;/li&gt; &lt;/ul&gt; &lt;/li&gt; &lt;li&gt;Asia Pacífico &lt;ul&gt; &lt;li&gt;China&lt;/li&gt; &lt;li&gt;India&lt;/li&gt; &lt;li&gt;Japón&lt;/li&gt; &lt;li &gt;Australia&lt;/li&gt; &lt;li&gt;Corea del Sur&lt;/li&gt; &lt;li&gt;Sudeste Asiático&lt;/li&gt; &lt;li&gt;Resto de Asia Pacífico&lt;/li&gt; &lt;/ul&gt; &lt;/li&gt; &lt;li&gt;América Latina &lt; ul&gt; &lt;li&gt;Brasil&lt;/li&gt; &lt;li&gt;México&lt;/li&gt; &lt;li&gt;Argentina&lt;/li&gt; &lt;li&gt;Resto de América Latina&lt;/li&gt; &lt;/ul&gt; &lt;/li&gt; &lt;li&gt;MEA &lt; ul&gt; &lt;li&gt;EAU&lt;/li&gt; &lt;li&gt;Arabia Saudita&lt;/li&gt; &lt;li&gt;Sudáfrica&lt;/li&gt; &lt;li&gt;Resto de MEA&lt;/li&gt; &lt;/ul&gt; &lt;/li&gt; &lt;/ul&gt; &lt;p&gt;&amp;nbsp;&lt;/p&gt; &lt;!-- deshabilitar el inicio del elemento de inspección --&gt;&lt;!-- deshabilitar el inicio del elemento de inspección --&gt;&lt;!-- &lt;p&gt;&lt;a onclick="myfunction33(this)" datos- form-type="requestsample_sectional" id="button55" href=""&gt;&lt;b&gt;Haga clic aquí&lt;/b&gt;&lt;/a&gt; para comprar secciones de este informe&lt;/p&gt;&lt;br/&gt; --&gt;&lt;/div &gt; &lt;/div&gt; &lt;div role="tabpanel" class="tab-pane fade" id="tableofcontents"&gt; &lt;div&gt; &lt;h4&gt;Tabla de contenido&lt;/h4&gt; &lt;/div&gt; &lt;div&gt; &lt;h5 class= "p"&gt;&lt;p&gt;Para obtener una tabla de contenido/tabla de cifras/metodología detallada, comuníquese con nuestro representante de ventas en ( chris@marketinsightsresearch.com )&lt;/p&gt; &lt;/h5&gt; &lt;/div&gt; &lt;/div&gt; &lt; div role="tabpanel" class="tab-pane fade" id="tableoffigure"&gt; &lt;div&gt;&lt;/div&gt; &lt;div&gt; &lt;h5 class="p"&gt;&lt;p&gt;Para obtener una tabla de contenido/tabla detallada de cifras/metodología Comuníquese con nuestro representante de ventas en ( chris@marketinsightsresearch.com )&lt;/p&gt; &lt;/h5&gt; &lt;/div&gt; &lt;/div&gt;</t>
  </si>
  <si>
    <t>&lt;div role="tabpanel" class="tab-pane fade-in active" id="overview"&gt; &lt;div&gt; &lt;h4&gt;Tamaño del mercado del turismo de aventura: por tipo (duro, blando), por grupo de edad (20-30 Años, 30-40 años, 40-50 años, Más de 50), por paquetes (bajo, medio, premium), por modo de reserva (agente de viajes, particulares, organizadores de eventos) y previsión, 2024 - 2032&lt;/h4&gt; &lt;/ div&gt; &lt;div&gt;&lt;h2&gt;Tamaño del mercado del turismo de aventura&lt;/h2&gt; &lt;p&gt;&lt;strong&gt;El tamaño del mercado del turismo de aventura se valoró en 483,3 mil millones de dólares en 2023 y se estima que registrará una CAGR de más del 15,2% entre 2024 y 2032. &lt;/strong&gt; Las crecientes inversiones para mejorar el turismo de aventura están impulsando el crecimiento del mercado. Estas inversiones facilitan el desarrollo de infraestructura, como senderos mejorados, alojamiento e instalaciones recreativas, lo que atrae a viajeros más aventureros.&lt;/p&gt; &lt;p&gt;Para conocer las tendencias clave del mercado&lt;/p&gt; &lt;p&gt;&amp;nbsp; Descargar muestra gratuita&lt;/p&gt; &lt;p&gt;Por ejemplo, en diciembre de 2023, un impulso sustancial para el sector turístico indio, Gujarat vio la firma de 15 memorandos de entendimiento (MoU) por un total de 543,8 millones de dólares. Se espera que estos acuerdos generen más de 11.500 oportunidades de empleo directo e indirecto. Entre estos acuerdos se encuentra un pacto destinado a construir un submarino diseñado para el turismo de aventura submarina en Dwarka, con capacidad para 32 personas. Esta iniciativa permitirá a los turistas adentrarse en los ecosistemas marinos, encontrándose con corales blandos, hidroides y anémonas de mar. Además, las inversiones respaldan iniciativas de marketing y campañas promocionales, creando conciencia y atrayendo a una audiencia más amplia a destinos de aventura.&lt;br&gt; &amp;nbsp;&lt;/p&gt; &lt;table&gt; &lt;caption&gt;Atributos del informe de mercado del turismo de aventura&lt;/caption&gt; &lt;tbody&gt; &lt;tr &gt; &lt;/tr&gt; &lt;/tbody&gt; &lt;thead&gt; &lt;/thead&gt; &lt;tbody&gt; &lt;tr&gt; &lt;thscope="col"&gt;Atributo del informe&lt;/th&gt; &lt;thscope="col"&gt;Detalles&lt;/th&gt; &lt; /tr&gt; &lt;/tbody&gt; &lt;tbody&gt; &lt;tr&gt; &lt;th alcance="fila"&gt;Año base&lt;/th&gt; &lt;td&gt;2023&lt;/td&gt; &lt;/tr&gt; &lt;tr&gt; &lt;th alcance="fila"&gt; Tamaño del mercado del turismo de aventura en 2023&lt;/th&gt; &lt;td&gt;USD 483,3 mil millones&lt;/td&gt; &lt;/tr&gt; &lt;tr&gt; &lt;thscope="row"&gt;Período de pronóstico&lt;/th&gt; &lt;td&gt;2024 a 2032&lt;/td &gt; &lt;/tr&gt; &lt;tr&gt; &lt;thscope="row"&gt;Período de pronóstico 2024 a 2032 CAGR&lt;/th&gt; &lt;td&gt;15,2%&lt;/td&gt; &lt;/tr&gt; &lt;tr&gt; &lt;thscope="row"&gt; Proyección de valor para 2032&lt;/th&gt; &lt;td&gt;1,65 billones de dólares&lt;/td&gt; &lt;/tr&gt; &lt;tr&gt; &lt;thscope="row"&gt;Datos históricos para&lt;/th&gt; &lt;td&gt;2018 – ndash; 2023&lt;/td&gt; &lt;/tr&gt; &lt;tr&gt; &lt;th alcance="row"&gt;No. de páginas&lt;/th&gt; &lt;td&gt;220&lt;/td&gt; &lt;/tr&gt; &lt;tr&gt; &lt;thscope="row"&gt;Tablas, gráficos y amp; Cifras&lt;/th&gt; &lt;td&gt;320&lt;/td&gt; &lt;/tr&gt; &lt;tr&gt; &lt;thscope="row"&gt;Segmentos cubiertos&lt;/th&gt; &lt;td&gt;Tipo, grupo de edad, paquetes, modo de reserva&lt;/td&gt; &lt;/tr&gt; &lt;tr&gt; &lt;thscope="row"&gt;Impulsores de crecimiento&lt;/th&gt; &lt;td&gt; &lt;ul&gt; &lt;li&gt;Aumento de las inversiones en la industria turística en Asia Pacífico&lt;/li&gt; &lt;li&gt;Aumento de las llegadas de turistas internacionales a Emiratos Árabes Unidos&lt;/li&gt; &lt;li&gt;Aumento de la inversión extranjera directa en Arabia Saudita&lt;/li&gt; &lt;li&gt;Aumento de las actividades de aventuras aéreas&lt;/li&gt; &lt;/ul&gt; &lt;/td&gt; &lt;/tr&gt; &lt;tr&gt; &lt;thscope=" fila"&gt;Errores y errores Desafíos&lt;/th&gt; &lt;td&gt; &lt;ul&gt; &lt;li&gt;Regulaciones estrictas y requisitos de permisos&lt;/li&gt; &lt;li&gt;Condiciones climáticas extremas&lt;/li&gt; &lt;/ul&gt; &lt;/td&gt; &lt;/tr&gt; &lt;/tbody&gt; &lt; tbody&gt; &lt;/tbody&gt; &lt;/table&gt; &lt;p&gt;¿Cuáles son las oportunidades de crecimiento en este mercado?&lt;/p&gt; &lt;p&gt;&amp;nbsp;Descargar muestra gratuita&lt;/p&gt; &lt;p&gt;El aumento de la renta disponible entre los consumidores está jugando un papel fundamental en el impulso del mercado del turismo de aventura. Con mayores recursos financieros a su disposición, las personas buscan experiencias únicas y memorables, lo que impulsa la demanda de actividades de turismo de aventura. A medida que aumentan los niveles de ingresos disponibles, la gente está más dispuesta a asignar fondos a actividades de aventura como senderismo, rafting y safaris de vida silvestre. Esta tendencia es particularmente pronunciada entre los grupos demográficos más jóvenes y los viajeros adinerados que priorizan los viajes experienciales, lo que lleva a un crecimiento y expansión sostenidos dentro del sector del turismo de aventura.&lt;/p&gt; &lt;p&gt;Las restricciones regulatorias presentan desafíos importantes para el mercado del turismo de aventura. Las autoridades locales y las administraciones de parques nacionales a menudo imponen regulaciones estrictas y requisitos de permisos a los operadores de turismo de aventura. El cumplimiento de estas regulaciones, que pueden abarcar políticas de uso de la tierra, estándares de seguridad y medidas de conservación ambiental, puede ser complejo y llevar mucho tiempo. Además, la obtención de los permisos y licencias necesarios puede generar costos adicionales y cargas administrativas para los operadores. Adaptarse a los marcos regulatorios en evolución y al mismo tiempo mantener la eficiencia operativa es crucial para que las empresas de turismo de aventura naveguen por el panorama regulatorio y garanticen una operación sostenible y responsable.&lt;/p&gt; &lt;h2&gt;Tendencias del mercado del turismo de aventura&lt;/h2&gt; &lt;p&gt;El uso de la realidad virtual La tecnología (VR) para recorridos históricos está impulsando el crecimiento de la industria del turismo de aventura. Estas experiencias de inmersión transportan a los participantes a sitios históricos, permitiéndoles explorar civilizaciones y puntos de referencia antiguos de forma virtual. Por ejemplo, en febrero de 2024, el Ministerio de Cultura de Arabia Saudita presentó la Plataforma Nacional Cultural Metaverso inaugural, que brinda a los usuarios acceso a recorridos históricos en realidad virtual y diversas experiencias inmersivas.&lt;/p&gt; &lt;p&gt;Esta iniciativa pionera en el ámbito del Metaverso está respaldada por por el sistema de inteligencia artificial Generative Media Intelligence (GMI). Desarrollada en colaboración con droppGroup y su innovador Phygital Metaverse, esta iniciativa aprovecha la tecnología blockchain Hyperledger Fabric 2.5 para ofrecer una combinación innovadora de capacidades físicas y físicas. experiencias digitales.&lt;/p&gt; &lt;p&gt;Las experiencias culturales auténticas son cada vez más buscadas por viajeros aventureros que buscan conexiones significativas con las comunidades locales y una comprensión más profunda de las diversas culturas. Estas experiencias a menudo implican interacciones de inmersión con grupos indígenas, participación en ceremonias y rituales tradicionales y participación práctica en artesanías y tradiciones culinarias locales. Al fomentar el intercambio intercultural y el respeto mutuo, las experiencias culturales auténticas no sólo enriquecen el viaje del viajero sino que también contribuyen a la preservación del patrimonio cultural y el desarrollo socioeconómico de las comunidades locales, convirtiéndolas en la piedra angular del turismo de aventura sostenible y responsable. .&lt;/p&gt; &lt;h2&gt;Análisis del mercado de turismo de aventura&lt;/h2&gt; &lt;p&gt;Obtenga más información sobre los segmentos clave que dan forma a este mercado&lt;/p&gt; &lt;p&gt;Descarga una muestra gratuita&lt;/p&gt; &lt;p&gt;Según el tipo , el mercado se divide en duro y blando. El segmento soft poseía más del 65% de la cuota de mercado en 2023. El turismo de aventura soft está ganando impulso debido a su accesibilidad y énfasis en la seguridad y el confort. A diferencia de las actividades más exigentes físicamente, las aventuras suaves se adaptan a una gama más amplia de participantes, incluidas familias e individuos con distintos niveles de condición física. Estas experiencias priorizan las medidas de seguridad y, a menudo, están guiadas por profesionales, lo que brinda a los participantes una sensación de seguridad y al mismo tiempo ofrece un elemento de emoción.&lt;/p&gt; &lt;p&gt;Además, las actividades de aventura suave ofrecen comodidades como alojamiento cómodo y transporte, lo que garantiza que los viajeros pueden disfrutar de sus experiencias sin sacrificar la comodidad o conveniencia, atrayendo así a un público más amplio que busca experiencias de viaje accesibles pero emocionantes.&lt;/p&gt; &lt;p&gt;Obtenga más información sobre los segmentos clave que dan forma a este mercado&lt;/p&gt; &lt;p&gt;Descargar Muestra gratuita&lt;/p&gt; &lt;p&gt;Según el modo de reserva, el mercado se clasifica en agentes de viajes, particulares y organizadores de eventos. El segmento de particulares representó el 42,5% de la cuota de mercado del turismo de aventura en 2023. La creciente demanda de servicios de viajes personalizados está impulsando el crecimiento del modo de reserva individual dentro del mercado. Los viajeros buscan experiencias personalizadas adaptadas a sus preferencias, intereses y horarios, lo que genera un cambio hacia la reserva de aventuras individualizadas en lugar de tours preempaquetados.&lt;/p&gt; &lt;p&gt;Por ejemplo, en agosto de 2023, Club Resorto Vacations Private Limited, una innovadora La empresa de viajes con sede en Nueva Delhi ha presentado su nueva plataforma de viajes, travel.clubresorto.com. Con funcionalidades avanzadas, el portal facilita el almacenamiento y análisis de las preferencias de viaje individuales. Esta capacidad nos permite ofrecer recomendaciones personalizadas para ofertas y paquetes exclusivos, abordando las necesidades únicas de cada viajero individual.&lt;/p&gt; &lt;p&gt;¿Busca datos específicos de la región?&lt;/p&gt; &lt;p&gt;&amp;nbsp;Descargar una muestra gratuita&lt;/ p&gt; &lt;p&gt;El mercado europeo del turismo de aventura registró alrededor del 39% de la participación en los ingresos en 2023, impulsado por su paisaje diverso y su infraestructura establecida. El continente ofrece una gran cantidad de actividades de aventura gracias a su variado terreno, que incluye montañas, bosques, costas y ríos, lo que atrae a entusiastas del aire libre que buscan diversas experiencias como senderismo, esquí, ciclismo y deportes acuáticos. Además, la infraestructura turística bien desarrollada de Europa, que comprende extensas redes de senderos, alojamiento, transporte y operadores turísticos de aventura, facilita el acceso a estas actividades, lo que hace que sea conveniente para los viajeros embarcarse en viajes de aventura por todo el continente. /p&gt; &lt;h2&gt;Cuota de mercado del turismo de aventura&lt;/h2&gt; &lt;p&gt;Arabian Adventures ofrece una amplia gama de servicios que satisfacen la creciente demanda de alojamientos únicos y exclusivos. emocionantes experiencias de aventura para los entusiastas de los viajes. La compañía ofrece varias opciones que incluyen actividades de motos acuáticas, buceo y snorkel para ganar participación de mercado entre los otros actores importantes del mercado.&lt;/p&gt; &lt;p&gt;Además, en 2022, Austin Adventures, en colaboración con Active Adventures, se establecieron como el punto de referencia para aventuras inmersivas, con todo incluido y guiadas por expertos en grupos pequeños en impresionantes paisajes naturales, que muestran algunos de los paisajes más impresionantes del planeta.&lt;/p&gt; &lt;h2&gt;Empresas del mercado de turismo de aventura&lt;/h2&gt; &lt; p&gt;Las principales empresas que operan en la industria del turismo de aventura son&lt;/p&gt; &lt;ul&gt; &lt;li&gt;Austin Adventures, Inc.&lt;/li&gt; &lt;li&gt;Butterfield &amp;amp; Robinson Inc.&lt;/li&gt; &lt;li&gt;Aventuras en el desierto&lt;/li&gt; &lt;li&gt;Discovery Nomads&lt;/li&gt; &lt;li&gt;G Adventures&lt;/li&gt; &lt;li&gt;Arabian Advetures&lt;/li&gt; &lt;li&gt;Consigue tu guía&lt; /li&gt; &lt;li&gt;Big Bus Tours&lt;/li&gt; &lt;li&gt;Geographic Expeditions Inc.&lt;/li&gt; &lt;li&gt;Intrepid Group, ltd.&lt;/li&gt; &lt;/ul&gt; &lt;h2&gt;Noticias de la industria del turismo de aventura&lt;/h2 &gt; &lt;ul&gt; &lt;li&gt;En febrero de 2024, The Dalma Wildlife Sanctuary planea enriquecer sus opciones de turismo de aventura con la introducción de una caminata de dosel, cuyo debut está previsto para finales de mes. Esta nueva atracción, que presenta un puente de 15 pies de altura, busca ofrecer a los visitantes una experiencia emocionante, uniendo dos puntos dentro del santuario.&lt;/li&gt; &lt;li&gt;En julio de 2023, Arabian Adventures lanzó "The Adventure Pass", que ofrece paquetes de tres o cinco experiencias, con hasta un 40 % de ahorro en comparación con los precios de entrada estándar combinados.&lt;/li&gt; &lt;/ul&gt; &lt;h3&gt;El informe de investigación de mercado del turismo de aventura incluye una cobertura detallada de la industria con estimaciones y ; previsiones en términos de ingresos (miles de millones de dólares) de 2018 a 2032, para los siguientes segmentos&lt;/h3&gt; &lt;p&gt;&lt;strong&gt;Haga clic aquí&lt;/strong&gt; para ir a la sección Comprar de este informe&lt;/p&gt; &lt;p&gt;&amp;nbsp;&lt; /p&gt; &lt;p&gt;&amp;nbsp;&lt;/p&gt; &lt;p&gt;&lt;strong&gt;Mercado, por tipo&lt;/strong&gt;&lt;/p&gt; &lt;p&gt;&amp;nbsp;&lt;/p&gt; &lt;ul&gt; &lt;li&gt;Duro&lt;/li&gt; &lt;li&gt;Soft&lt;/li&gt; &lt;/ul&gt; &lt;p&gt;&lt;strong&gt;Mercado, por grupo de edad&lt;/strong&gt;&lt;/p&gt; &lt;ul&gt; &lt;li&gt;20-30 años&lt;/li&gt; &lt;li&gt;30 -40 años&lt;/li&gt; &lt;li&gt;40-50 años&lt;/li&gt; &lt;li&gt;Más de 50&lt;/li&gt; &lt;/ul&gt; &lt;p&gt;&lt;strong&gt;Mercado, por paquetes&lt;/strong&gt;&lt;/p&gt; &lt; ul&gt; &lt;li&gt;Bajo&lt;/li&gt; &lt;li&gt;Medio&lt;/li&gt; &lt;li&gt;Premium&lt;/li&gt; &lt;/ul&gt; &lt;p&gt;&lt;strong&gt;Mercado, por modo de reserva&lt;/strong&gt;&lt;/p&gt; &lt; ul&gt; &lt;li&gt;Agente de viajes&lt;/li&gt; &lt;li&gt;Individuos&lt;/li&gt; &lt;li&gt;Planificadores de eventos&lt;/li&gt; &lt;/ul&gt; &lt;p&gt;La información anterior se ha proporcionado para las siguientes regiones y países&lt;/ p&gt; &lt;ul&gt; &lt;li&gt;América del Norte &lt;ul&gt; &lt;li&gt;EE.UU.&lt;/li&gt; &lt;li&gt;Canadá&lt;/li&gt; &lt;/ul&gt; &lt;/li&gt; &lt;li&gt;Europa &lt;ul&gt; &lt;li&gt;Reino Unido&lt;/ li&gt; &lt;li&gt;Alemania&lt;/li&gt; &lt;li&gt;Francia&lt;/li&gt; &lt;li&gt;Italia&lt;/li&gt; &lt;li&gt;España&lt;/li&gt; &lt;li&gt;Rusia&lt;/li&gt; &lt;li&gt;Nórdicos&lt;/li&gt; &lt;li&gt;Resto de Europa&lt;/li&gt; &lt;/ul&gt; &lt;/li&gt; &lt;li&gt;Asia Pacífico &lt;ul&gt; &lt;li&gt;China&lt;/li&gt; &lt;li&gt;India&lt;/li&gt; &lt;li&gt;Japón&lt;/li&gt; &lt;li&gt;Corea del Sur&lt;/li&gt; &lt;li&gt;ANZ&lt;/li&gt; &lt;li&gt;Sudeste Asiático&lt;/li&gt; &lt;li&gt;Resto de Asia Pacífico&lt;/li&gt; &lt;/ul&gt; &lt;/li&gt; &lt;li&gt;Latín América &lt;ul&gt; &lt;li&gt;Brasil&lt;/li&gt; &lt;li&gt;México&lt;/li&gt; &lt;li&gt;Argentina&lt;/li&gt; &lt;li&gt;Resto de América Latina&lt;/li&gt; &lt;/ul&gt; &lt;/li&gt; &lt;li &gt;MEA &lt;ul&gt; &lt;li&gt;Sudáfrica&lt;/li&gt; &lt;li&gt;EAU&lt;/li&gt; &lt;li&gt;Arabia Saudita&lt;/li&gt; &lt;li&gt;Resto de MEA&lt;/li&gt; &lt;/ul&gt; &lt;/li&gt; &lt; /ul&gt; &lt;p&gt;&amp;nbsp;&lt;/p&gt; &lt;!-- deshabilitar el inicio del elemento de inspección --&gt;&lt;!-- deshabilitar el inicio del elemento de inspección --&gt;&lt;!-- &lt;p&gt;&lt;a onclick="myfunction33(this) " data-form-type="requestsample_sectional" id="button55" href=""&gt;&lt;b&gt;Haga clic aquí&lt;/b&gt;&lt;/a&gt; para comprar secciones de este informe&lt;/p&gt;&lt;br/&gt; --&gt; &lt;/div&gt; &lt;/div&gt; &lt;div role="tabpanel" class="tab-pane fade" id="tableofcontents"&gt; &lt;div&gt; &lt;h4&gt;Tabla de contenido&lt;/h4&gt; &lt;/div&gt; &lt;div&gt; &lt; h5 class="p"&gt;&lt;p&gt;Para obtener una tabla de contenido/tabla de cifras/metodología detallada, comuníquese con nuestro representante de ventas en (chris@marketinsightsresearch.com)&lt;/p&gt; &lt;/h5&gt; &lt;/div&gt; &lt;/ div&gt; &lt;div role="tabpanel" class="tab-pane fade" id="tableoffigure"&gt; &lt;div&gt;&lt;/div&gt; &lt;div&gt; &lt;h5 class="p"&gt;&lt;p&gt;Para obtener una tabla detallada de contenido/ Tabla de cifras/ Metodología Comuníquese con nuestro representante de ventas en ( chris@marketinsightsresearch.com )&lt;/p&gt; &lt;/h5&gt; &lt;/div&gt; &lt;/div&gt;</t>
  </si>
  <si>
    <t>&lt;div role="tabpanel" class="tab-pane fade-in active" id="overview"&gt; &lt;div&gt; &lt;h4&gt;Tamaño del mercado de fotomatones: por componente (solución, servicio), por tipo (abierto, cerrado) , por aplicación (fotografía de documentos, entretenimiento), perspectivas de crecimiento, perspectivas regionales y pronóstico global, 2024-2032&lt;/h4&gt; &lt;/div&gt; &lt;div&gt;&lt;h2&gt;Tamaño del mercado de fotomatones&lt;/h2&gt; &lt;p&gt;&lt;strong&gt; El tamaño del mercado de fotomatones se valoró en 645 millones de dólares en 2023 y se estima que registrará una tasa compuesta anual de más del 9,5 % entre 2024 y 2032.&lt;/strong&gt; Las crecientes inversiones gubernamentales en la industria del turismo están impulsando el mercado. A medida que los gobiernos asignan más recursos para promover el turismo y mejorar las experiencias de los visitantes, existe una creciente demanda de fotomatones como atracciones en destinos turísticos, eventos y eventos. puntos de referencia.&lt;/p&gt; &lt;p&gt;Para obtener tendencias clave del mercado&lt;/p&gt; &lt;p&gt;&amp;nbsp; Descargar muestra gratuita&lt;/p&gt; &lt;p&gt;Por ejemplo, en noviembre de 2022, el Ministro de Turismo de Arabia Saudita anunció una inversión de 6 billones de dólares en el sector de viajes y turismo. sector turístico, complementando el objetivo del país de convertirse en un destino turístico global para 2030. Estas inversiones contribuyen a un mayor tráfico peatonal y oportunidades de participación, impulsando la adopción de fotomatones por parte de las autoridades y empresas de turismo. En consecuencia, el mercado de fotomatones se beneficia de esta tendencia, experimentando un crecimiento y una expansión sostenidos en respuesta al aumento de las iniciativas turísticas.&lt;br&gt; &amp;nbsp;&lt;/p&gt; &lt;table&gt; &lt;caption&gt;Atributos del informe del mercado de fotomatones&lt;/caption&gt; &lt;tbody&gt; &lt;tr&gt; &lt;/tr&gt; &lt;/tbody&gt; &lt;thead&gt; &lt;/thead&gt; &lt;tbody&gt; &lt;tr&gt; &lt;th alcance="col"&gt;Atributo del informe&lt;/th&gt; &lt;th alcance="col"&gt;Detalles&lt;/th &gt; &lt;/tr&gt; &lt;/tbody&gt; &lt;tbody&gt; &lt;tr&gt; &lt;th alcance="fila"&gt;Año base&lt;/th&gt; &lt;td&gt;2023&lt;/td&gt; &lt;/tr&gt; &lt;tr&gt; &lt;th alcance="fila "&gt;Tamaño del mercado de fotomatones en 2023&lt;/th&gt; &lt;td&gt;USD 645 millones&lt;/td&gt; &lt;/tr&gt; &lt;tr&gt; &lt;thscope="row"&gt;Período de pronóstico&lt;/th&gt; &lt;td&gt;2024 - 2032&lt; /td&gt; &lt;/tr&gt; &lt;tr&gt; &lt;thscope="row"&gt;Período de pronóstico 2024 - 2032 CAGR&lt;/th&gt; &lt;td&gt;9,5%&lt;/td&gt; &lt;/tr&gt; &lt;tr&gt; &lt;thscope="row "&gt;Proyección de valor para 2032&lt;/th&gt; &lt;td&gt;USD 1,82 mil millones&lt;/td&gt; &lt;/tr&gt; &lt;tr&gt; &lt;thscope="row"&gt;Datos históricos para&lt;/th&gt; &lt;td&gt;2018 - 2023&lt;/td &gt; &lt;/tr&gt; &lt;tr&gt; &lt;th alcance="row"&gt;No. de páginas&lt;/th&gt; &lt;td&gt;220&lt;/td&gt; &lt;/tr&gt; &lt;tr&gt; &lt;thscope="row"&gt;Tablas, gráficos y amp; Cifras&lt;/th&gt; &lt;td&gt;340&lt;/td&gt; &lt;/tr&gt; &lt;tr&gt; &lt;thscope="row"&gt;Segmentos cubiertos&lt;/th&gt; &lt;td&gt;Componente, tipo, aplicación&lt;/td&gt; &lt;/tr&gt; &lt;tr&gt; &lt;thscope="row"&gt;Impulsores de crecimiento&lt;/th&gt; &lt;td&gt; &lt;ul&gt; &lt;li&gt;Integración de tecnologías avanzadas e innovaciones en fotomatones&lt;/li&gt; &lt;li&gt;Viajes y viajes florecientes; industria del turismo en MEA&lt;/li&gt; &lt;li&gt;Uso creciente de fotomatones en bodas y eventos&lt;/li&gt; &lt;li&gt;Adopción creciente de sitios de redes sociales&lt;/li&gt; &lt;li&gt;Creciente penetración de Internet y digitalización en América Latina&lt; /li&gt; &lt;/ul&gt; &lt;/td&gt; &lt;/tr&gt; &lt;tr&gt; &lt;th range="row"&gt;Errores y dificultades Desafíos&lt;/th&gt; &lt;td&gt; &lt;ul&gt; &lt;li&gt;Alto coste de las máquinas y proliferación del alquiler de fotomatones&lt;/li&gt; &lt;/ul&gt; &lt;/td&gt; &lt;/tr&gt; &lt;/tbody&gt; &lt;tbody&gt; &lt;/tbody&gt; &lt;/table&gt; &lt;p&gt;¿Cuáles son las oportunidades de crecimiento en este mercado?&lt;/p&gt; &lt;p&gt;Descargar muestra gratuita&lt;/p&gt; &lt;p&gt;El uso de la &lt;strong&gt;Realidad Aumentada (AR)&lt;/strong&gt; &amp;amperio; Las tecnologías de Realidad Virtual (VR) en los fotomatones están creciendo. Al incorporar estas tecnologías, las empresas de fotomatones pueden crear imágenes más interactivas y atractivas. experiencias inmersivas para los usuarios, como agregar objetos virtuales y animaciones en fotografías, que permiten a los usuarios entrar en un mundo virtual. Los fotomatones AR permiten detecciones multitáctiles y tecnología de seguimiento de múltiples rostros para crear imágenes y efectos visuales sorprendentes. efectos especiales en tiempo real.&lt;/p&gt; &lt;p&gt;Además, las empresas de fotomatones están aprovechando el análisis de datos para obtener información sobre el comportamiento y la atención de los clientes. preferencias, permitiéndoles mejorar sus servicios y mejorar la satisfacción del cliente. Al analizar los patrones de uso y las métricas de participación, las empresas pueden identificar áreas de mejora y optimizar sus ofertas para satisfacer las necesidades de los clientes.&lt;/p&gt; &lt;p&gt;El alto costo de las máquinas de fotomatones y la proliferación de alquileres de fotomatones pueden impedir potencialmente el crecimiento del mercado de fotomatones. . La importante inversión inicial necesaria para comprar o alquilar equipos de fotomatón puede disuadir a nuevos participantes y limitar la accesibilidad al mercado. Además, la saturación del mercado de alquiler puede provocar una intensificación de la competencia y una presión a la baja sobre los precios, reduciendo los márgenes de beneficio de los proveedores. Estos factores en conjunto plantean desafíos para la expansión del mercado, lo que potencialmente obstaculiza la trayectoria de crecimiento general de la industria de los fotomatones.&lt;/p&gt; &lt;h2&gt;Tendencias del mercado de fotomatones&lt;/h2&gt; &lt;p&gt;La creciente popularidad de los fotomatones automatizados ofrece lucrativas oportunidades de crecimiento para el mercado. A medida que los consumidores buscan cada vez más formas convenientes y entretenidas de capturar recuerdos, está aumentando la demanda de fotomatones de autoservicio equipados con funciones avanzadas como mejora de imágenes e intercambio instantáneo en redes sociales. Por ejemplo, en julio de 2023, ME Group International PLC, una empresa británica especializada en la fabricación y fabricación de productos industriales. operación de equipos de autoservicio, adquirió la división de fotomatones automatizados de Fujifilm Corp. por un valor estimado de 7 mil millones de dólares. Estas soluciones automatizadas ofrecen experiencias de usuario perfectas y atienden a una amplia gama de eventos y eventos. lugares, impulsando la expansión del mercado.&lt;/p&gt; &lt;p&gt;Las empresas de fotomatones están adoptando medidas ecológicas a medida que crece la conciencia sobre los residuos y los problemas ambientales. Estas iniciativas incluyen el uso de materiales reciclados en estos stands, la reducción del consumo de energía a través de equipos energéticamente eficientes y la promoción de prácticas sustentables como la reducción del desperdicio de papel. Algunas empresas de fotomatones también están explorando nuevas tecnologías para reducir su impacto ambiental. Por ejemplo, estas empresas utilizan plataformas de intercambio digital para reemplazar las impresiones y documentos físicos. álbumes, minimizando el uso de papel y papel. tinta y reducción de residuos.&lt;/p&gt; &lt;h2&gt;Análisis del mercado de fotomatones&lt;/h2&gt; &lt;p&gt;Obtenga más información sobre los segmentos clave que dan forma a este mercado&lt;/p&gt; &lt;p&gt;&amp;nbsp;Descargue una muestra gratuita&lt;/p&gt; &lt;p &gt;Según los componentes, el segmento de soluciones registró alrededor del 75 % de la cuota de mercado en 2023. Fabricantes y fabricantes Los proveedores están invirtiendo en el desarrollo de soluciones innovadoras de fotomatones que ofrecen una amplia gama de características y capacidades que incluyen fondos personalizables, accesorios temáticos, filtros digitales y opciones instantáneas para compartir en redes sociales. Estas soluciones tienen como objetivo mejorar la experiencia general del usuario y atraer a una audiencia más amplia.&lt;/p&gt; &lt;p&gt;Por ejemplo, en julio de 2023, OutSnapped presentó su tecnología de fotomatón con IA. Esta invención, protegida por un estado de patente pendiente, utiliza inteligencia artificial para producir instantáneamente fotografías que transforman momentos individuales en experiencias cautivadoras. Equipado con funciones integradas de análisis y participación de la audiencia, este fotomatón con tecnología de inteligencia artificial ofrece oportunidades ilimitadas para que los usuarios creen contenido viral que gire en torno a su audiencia.&lt;/p&gt; &lt;p&gt;Obtenga más información sobre los segmentos clave que dan forma a este mercado&lt;/p&gt; &lt;p&gt; p&gt; &lt;p&gt;&amp;nbsp;Descargar muestra gratuita&lt;/p&gt; &lt;p&gt;Según la aplicación, el segmento de entretenimiento tuvo más del 69% de la participación de mercado de fotomatones en 2023. El segmento de entretenimiento se segmenta aún más en parques de diversiones, centros comerciales, puntos de venta y eventos. La tendencia de buscar productos únicos y exclusivos. Las emocionantes oportunidades fotográficas están impulsando el crecimiento del mercado en el segmento de parques de atracciones. Los clientes se sienten atraídos por la perspectiva de capturar momentos memorables con amigos y familiares. familia y los fotomatones son una excelente opción.&lt;/p&gt; &lt;p&gt;Como resultado, los parques de diversiones están incorporando cada vez más fotomatones en sus atracciones para brindar una experiencia divertida e interactiva a los visitantes. La adopción de fotomatones en parques de diversiones, desde simples estaciones para tomar fotografías hasta experiencias inmersivas, está creciendo en el segmento del entretenimiento. Los proveedores de fotomatones ahora ofrecen una variedad de opciones de personalización que permiten a los visitantes personalizar sus fotos. Estas características incluyen fondos temáticos y accesorios, efectos especiales, reemplazos de rostros, bordes, diferentes peinados, fotografías estilo pasaporte y la posibilidad de agregar texto y detalles. gráficos a fotos.&lt;/p&gt; &lt;p&gt;¿Busca datos específicos de la región?&lt;/p&gt; &lt;p&gt;Descargar una muestra gratuita&lt;/p&gt; &lt;p&gt;El mercado de fotomatones de América del Norte representó el 45% de la participación en los ingresos en 2023. La colaboración estratégica destinada a mejorar las experiencias de eventos a través de fotomatones con tecnología de inteligencia artificial está ganando impulso en el mercado. Al integrar tecnologías avanzadas de inteligencia artificial en soluciones de fotomatones, las empresas están mejorando la experiencia general del evento, ofreciendo características innovadoras como procesamiento de imágenes en tiempo real, interacciones personalizadas e integración de redes sociales.&lt;/p&gt; &lt;h2&gt;Cuota de mercado de fotomatones&lt;/ h2&gt; &lt;p&gt;ME Group International plc y FotoMaster tenían más del 15% de participación de mercado en 2023. En el panorama competitivo de la industria de los fotomatones, los actores compiten por cuotas de mercado a través de diversas estrategias. ME Group implementa continuamente iniciativas como asociaciones estratégicas para mejorar sus capacidades comerciales. La empresa se asoció con la Oficina de Pasaportes de Su Majestad para proporcionar fotografías digitales directamente a la oficina de pasaportes del Reino Unido para la renovación de pasaportes.&lt;br&gt; &lt;br&gt; Además, actores clave como FotoMaster están aprovechando diversas animaciones, plantillas, material de marketing y flujos de trabajo en sus productos para obtener una ventaja competitiva sobre los demás actores del mercado.&lt;/p&gt; &lt;h2&gt;Empresas del mercado de fotomatones&lt;/h2&gt; &lt;p&gt;Las principales empresas que operan en la industria de fotomatones son&lt;/p&gt; &lt;ul&gt; &lt; li&gt;Airbooth, LLC&lt;/li&gt; &lt;li&gt;Apple Industries&lt;/li&gt; &lt;li&gt;Fotomatones ATA&lt;/li&gt; &lt;li&gt;Fotomatón de Atlanta&lt;/li&gt; &lt;li&gt;Boothify, Inc&lt;/li&gt; &lt;li &gt;Centro digital&lt;/li&gt; &lt;li&gt;EZ Photobooths&lt;/li&gt; &lt;li&gt;FireBooth&lt;/li&gt; &lt;li&gt;FotoMaster&lt;/li&gt; &lt;li&gt;Fotomatón HootBooth.&lt;/li&gt; &lt;li&gt;ME Group International plc &lt;/li&gt; &lt;/ul&gt; &lt;h2&gt;Noticias de la industria de fotomatones&lt;/h2&gt; &lt;ul&gt; &lt;li&gt;En enero de 2024, Noonah, una empresa con sede en Chesterfield especializada en tecnología de eventos, lanzó un fotomatón con IA avanzado para marcas dinámicas. compromisos. La tecnología de vanguardia tiene como objetivo ofrecer experiencias inmersivas, combinando capacidades de inteligencia artificial con funciones interactivas para redefinir las interacciones de marca.&lt;/li&gt; &lt;li&gt;En noviembre de 2023, Apple Industries, reconocida por sus fotomatones, presentó Photoma Mini, una versión compacta. Diseñado para lugares con limitaciones de espacio, como bares, restaurantes y centros de entretenimiento más pequeños. La empresa tiene como objetivo ampliar el alcance de las experiencias fotográficas interactivas a diversos lugares, fomentando la participación en diversos entornos sociales.&lt;/li&gt; &lt;/ul&gt; &lt;h3&gt;El informe de investigación de mercado de fotomatones incluye una cobertura en profundidad de la industria con estimaciones y ; previsiones en términos de ingresos (Millones de USD) de 2018 a 2032, para los siguientes segmentos&lt;/h3&gt; &lt;p&gt;&lt;strong&gt;Haga clic aquí&lt;/strong&gt; para acceder a la sección Comprar de este informe&lt;/p&gt; &lt;p&gt;&amp;nbsp;&lt; /p&gt; &lt;p&gt;&amp;nbsp;&lt;/p&gt; &lt;p&gt;&lt;strong&gt;Mercado, por componente&lt;/strong&gt;&lt;/p&gt; &lt;p&gt;&amp;nbsp;&lt;/p&gt; &lt;ul&gt; &lt;li&gt;Solución&lt;/li&gt; &lt;li&gt;Servicio&lt;/li&gt; &lt;/ul&gt; &lt;p&gt;&lt;strong&gt;Mercado, por tipo&lt;/strong&gt;&lt;/p&gt; &lt;ul&gt; &lt;li&gt;Abierto&lt;/li&gt; &lt;li&gt;Cerrado&lt;/li&gt; &lt; /ul&gt; &lt;p&gt;&lt;strong&gt;Mercado, por aplicación&lt;/strong&gt;&lt;/p&gt; &lt;ul&gt; &lt;li&gt;Foto del documento&lt;/li&gt; &lt;li&gt;Entretenimiento &lt;ul&gt; &lt;li&gt;Parques de atracciones&lt;/li&gt; &lt; li&gt;Centros Comerciales&lt;/li&gt; &lt;li&gt;Tiendas Minoristas&lt;/li&gt; &lt;li&gt;Eventos&lt;/li&gt; &lt;li&gt;Otros&lt;/li&gt; &lt;/ul&gt; &lt;/li&gt; &lt;/ul&gt; &lt;p&gt;Lo anterior Se ha proporcionado información para las siguientes regiones y países&lt;/p&gt; &lt;ul&gt; &lt;li&gt;América del Norte &lt;ul&gt; &lt;li&gt;EE.UU.&lt;/li&gt; &lt;li&gt;Canadá&lt;/li&gt; &lt;/ul&gt; &lt;/li&gt; &lt; li&gt;Europa &lt;ul&gt; &lt;li&gt;Reino Unido&lt;/li&gt; &lt;li&gt;Alemania&lt;/li&gt; &lt;li&gt;Francia&lt;/li&gt; &lt;li&gt;Italia&lt;/li&gt; &lt;li&gt;España&lt;/li&gt; &lt;li&gt;Suiza &lt;/li&gt; &lt;li&gt;Países Bajos&lt;/li&gt; &lt;li&gt;Resto de Europa&lt;/li&gt; &lt;/ul&gt; &lt;/li&gt; &lt;li&gt;Asia Pacífico &lt;ul&gt; &lt;li&gt;China&lt;/li&gt; &lt;li&gt;India &lt;/li&gt; &lt;li&gt;Japón&lt;/li&gt; &lt;li&gt;Corea del Sur&lt;/li&gt; &lt;li&gt;Sudeste Asiático&lt;/li&gt; &lt;li&gt;NZ&lt;/li&gt; &lt;li&gt;Resto de Asia Pacífico&lt;/li&gt; &lt;/ul&gt; &lt;/li&gt; &lt;li&gt;América Latina &lt;ul&gt; &lt;li&gt;Brasil&lt;/li&gt; &lt;li&gt;México&lt;/li&gt; &lt;li&gt;Argentina&lt;/li&gt; &lt;li&gt;Resto de América Latina&lt;/ li&gt; &lt;/ul&gt; &lt;/li&gt; &lt;li&gt;MEA &lt;ul&gt; &lt;li&gt;Sudáfrica&lt;/li&gt; &lt;li&gt;EAU&lt;/li&gt; &lt;li&gt;Arabia Saudita&lt;/li&gt; &lt;li&gt;Resto de MEA&lt; /li&gt; &lt;/ul&gt; &lt;/li&gt; &lt;/ul&gt; &lt;p&gt;&amp;nbsp;&lt;/p&gt; &lt;!-- deshabilitar el inicio del elemento de inspección --&gt;&lt;!-- deshabilitar el inicio del elemento de inspección --&gt;&lt;!-- &lt;p&gt;&lt;a onclick="myfunction33(this)" data-form-type="requestsample_sectional" id="button55" href=""&gt;&lt;b&gt;Haga clic aquí&lt;/b&gt;&lt;/a&gt; para comprar secciones de este informe&lt;/p&gt;&lt;br/&gt; --&gt;&lt;/div&gt; &lt;/div&gt; &lt;div role="tabpanel" class="tab-pane fade" id="tableofcontents"&gt; &lt;div&gt; &lt;h4&gt;Tabla de contenido &lt;/h4&gt; &lt;/div&gt; &lt;div&gt; &lt;h5 class="p"&gt;&lt;p&gt;Para obtener una tabla de contenido/tabla de cifras/metodología detallada, comuníquese con nuestro representante de ventas en (chris@marketinsightsresearch.com)&lt;/ p&gt; &lt;/h5&gt; &lt;/div&gt; &lt;/div&gt; &lt;div role="tabpanel" class="desvanecimiento de panel de pestañas" id="tableoffigure"&gt; &lt;div&gt;&lt;/div&gt; &lt;div&gt; &lt;h5 class=" p"&gt;&lt;p&gt;Para obtener una tabla de contenido/tabla de cifras/metodología detallada, comuníquese con nuestro representante de ventas en ( chris@marketinsightsresearch.com )&lt;/p&gt; &lt;/h5&gt; &lt;/div&gt; &lt;/div&gt;</t>
  </si>
  <si>
    <t>&lt;div role="tabpanel" class="tab-pane fade-in active" id="overview"&gt; &lt;div&gt; &lt;h4&gt;Tamaño del mercado de franquicias hoteleras: por valor de cadena (lujo, nivel superior, nivel superior, nivel medio-alto) , mediana escala, económico), por tipo de hotel (estancia prolongada, residencia, servicio selecto), perspectivas de crecimiento, perspectivas y pronósticos regionales, 2024-2032&lt;/h4&gt; &lt;/div&gt; &lt;div&gt;&lt;h2&gt;Tamaño del mercado de franquicias hoteleras&lt;/ h2&gt; &lt;p&gt;&lt;strong&gt;El tamaño del mercado de franquicias hoteleras se valoró en 36.700 millones de dólares en 2023 y se estima que registrará una tasa compuesta anual de más del 7,5 % entre 2024 y 2032, debido al aumento de la demanda de experiencias únicas y localizadas.&lt;/ strong&gt; Con las cambiantes preferencias de los viajeros, varias franquicias hoteleras están explorando conceptos de boutique y estilo de vida para atender a los huéspedes que buscan estadías más personalizadas y distintivas. El fuerte enfoque en la cultura local, la participación de la comunidad y las experiencias auténticas también está desempeñando un papel importante en la configuración del crecimiento de la industria.&lt;/p&gt; &lt;p&gt;Para conocer las tendencias clave del mercado&lt;/p&gt; &lt;p&gt;&amp;nbsp; Descargar muestra gratuita&lt;/p&gt; &lt;p&gt;La tendencia emergente de la sostenibilidad está obligando a un número cada vez mayor de franquicias a adoptar prácticas ecológicas, como iniciativas de reducción de residuos, tecnologías energéticamente eficientes y materiales respetuosos con el medio ambiente. Por citar un ejemplo, en abril de 2023, Marriott International reiteró su compromiso de lograr la certificación de sostenibilidad para todos sus hoteles, así como certificaciones de construcción ecológica para sus 650 propiedades para 2025. Esta creciente preferencia de los consumidores por hoteles comprometidos con prácticas comerciales sostenibles y responsables aumentará significativamente contribuir al crecimiento del mercado.&lt;br&gt; &amp;nbsp;&lt;/p&gt; &lt;table&gt; &lt;caption&gt;Atributos del informe de mercado de franquicias hoteleras&lt;/caption&gt; &lt;tbody&gt; &lt;tr&gt; &lt;/tr&gt; &lt;/tbody&gt; &lt;thead&gt; &lt;/thead &gt; &lt;tbody&gt; &lt;tr&gt; &lt;th alcance="col"&gt;Atributo del informe&lt;/th&gt; &lt;th alcance="col"&gt;Detalles&lt;/th&gt; &lt;/tr&gt; &lt;/tbody&gt; &lt;tbody&gt; &lt;tr&gt; &lt;th Scope="row"&gt;Año base&lt;/th&gt; &lt;td&gt;2023&lt;/td&gt; &lt;/tr&gt; &lt;tr&gt; &lt;th Scope="row"&gt;Tamaño del mercado de franquicias hoteleras en 2023&lt;/th&gt; &lt;td&gt;USD 36,7 Miles de millones&lt;/td&gt; &lt;/tr&gt; &lt;tr&gt; &lt;thscope="row"&gt;Período de pronóstico&lt;/th&gt; &lt;td&gt;2024 - 2032&lt;/td&gt; &lt;/tr&gt; &lt;tr&gt; &lt;thscope="row" &gt;Período de previsión 2024 - CAGR 2032&lt;/th&gt; &lt;td&gt;7,5%&lt;/td&gt; &lt;/tr&gt; &lt;tr&gt; &lt;thscope="row"&gt;Proyección de valor 2032&lt;/th&gt; &lt;td&gt;USD 71,9 mil millones&lt;/ td&gt; &lt;/tr&gt; &lt;tr&gt; &lt;thscope="row"&gt;Datos históricos para&lt;/th&gt; &lt;td&gt;2018 - 2023&lt;/td&gt; &lt;/tr&gt; &lt;tr&gt; &lt;thscope="row"&gt;No . de páginas&lt;/th&gt; &lt;td&gt;265&lt;/td&gt; &lt;/tr&gt; &lt;tr&gt; &lt;thscope="row"&gt;Tablas, gráficos y amp; Cifras&lt;/th&gt; &lt;td&gt;300&lt;/td&gt; &lt;/tr&gt; &lt;tr&gt; &lt;thscope="row"&gt;Segmentos cubiertos&lt;/th&gt; &lt;td&gt;Valor de cadena, tipo de hotel&lt;/td&gt; &lt;/tr&gt; &lt;tr&gt; &lt;thscope="row"&gt;Impulsores de crecimiento&lt;/th&gt; &lt;td&gt; &lt;ul&gt; &lt;li&gt;Aumento del turismo en todo el mundo&lt;/li&gt; &lt;li&gt;Aumento de las innovaciones tecnológicas, incluidas aplicaciones móviles y check-in sin contacto /out&lt;/li&gt; &lt;li&gt;Expansión de las carteras de marcas a través de fusiones, adquisiciones o nuevos conceptos de desarrollo&lt;/li&gt; &lt;li&gt;Aumento del enfoque e inversiones en prácticas sostenibles&lt;/li&gt; &lt;/ul&gt; &lt;/td&gt; &lt; /tr&gt; &lt;tr&gt; &lt;thscope="row"&gt;Errores y errores Desafíos&lt;/th&gt; &lt;td&gt; &lt;ul&gt; &lt;li&gt;Costos de adopción de tecnología&lt;/li&gt; &lt;li&gt;Interrupción de las plataformas de economía colaborativa&lt;/li&gt; &lt;/ul&gt; &lt;/td&gt; &lt;/tr&gt; &lt;/tbody&gt; &lt; tbody&gt; &lt;/tbody&gt; &lt;/table&gt; &lt;p&gt;¿Cuáles son las oportunidades de crecimiento en este mercado?&lt;/p&gt; &lt;p&gt;Descargar muestra gratuita&lt;/p&gt; &lt;p&gt;El auge del mercado de franquicias hoteleras se debe notablemente influenciado por la expansión y diversificación de la oferta de &lt;strong&gt;hoteles de lujo&lt;/strong&gt;. El creciente apetito de los consumidores por experiencias de viaje premium ha impulsado a los principales actores de la industria, como Marriott, Hilton y AccorHotels, a intensificar su enfoque en las franquicias de hoteles de lujo. Esta tendencia no solo refleja una creciente demanda de alojamientos opulentos, sino que también subraya la importancia estratégica de atender a una clientela de alto nivel.&lt;/p&gt; &lt;p&gt;El creciente énfasis en las estrategias de marketing digital para acelerar las reservas directas y al mismo tiempo reducir la dependencia de Internet Las Agencias de Viajes (OTA) para ahorrar costes a las franquicias hoteleras jugarán un papel clave en la expansión del mercado. Los hoteles ofrecen cada vez más incentivos, como descuentos, mejoras de habitación y beneficios del programa de fidelización, lo que motiva aún más a los huéspedes a elegir los canales oficiales del hotel en lugar de plataformas de terceros. Sin embargo, la intensa competencia de los nuevos participantes en el mercado y la cambiante preferencia de los consumidores por alojamientos alternativos como alquileres vacacionales pueden limitar el crecimiento de la industria hasta cierto punto.&lt;/p&gt; &lt;h2&gt;Tendencias del mercado de franquicias hoteleras&lt;/h2&gt; &lt;p&gt;La creciente adopción de tecnología para agilizar las operaciones, mejorar las experiencias de los huéspedes y optimizar las reservas es otra tendencia emergente que impulsa el crecimiento del mercado. Los hoteles de franquicia están implementando cada vez más procesos de check-in y check-out sin contacto para permitir a los huéspedes utilizar aplicaciones móviles para entradas y transacciones sin llave. La integración de la tecnología de habitaciones inteligentes está instando a los huéspedes a controlar varios aspectos de su habitación, como la iluminación, la temperatura y el entretenimiento, a través de aplicaciones móviles y dispositivos en la habitación.&lt;/p&gt; &lt;p&gt;La afluencia de chatbots con tecnología de inteligencia artificial y Los asistentes virtuales también están automatizando el servicio al cliente en la gestión de consultas, proporcionando información sobre el hotel y ayudando con las reservas. Por citar un ejemplo, en abril de 2023, Hilton implementó una nueva plataforma de tecnología hotelera basada en la nube, Property Engagement Platform (PEP), para optimizar las operaciones y abordar las necesidades de los huéspedes y los miembros del equipo.&lt;/p&gt; &lt;h2&gt;Análisis del mercado de franquicias hoteleras&lt;/ h2&gt; &lt;p&gt;Obtenga más información sobre los segmentos clave que dan forma a este mercado&lt;/p&gt; &lt;p&gt;&amp;nbsp;Descargue una muestra gratuita&lt;/p&gt; &lt;p&gt;Según el valor de la cadena, el segmento de escala media dominó alrededor de USD 10 mil millones en ingresos en 2023. debido a la creciente preferencia por hoteles de mediana escala entre una amplia gama de viajeros, incluidas personas y familias que cuidan su presupuesto, ya que ofrecen un equilibrio entre precios razonables y servicios adecuados. Además de ofrecer una estancia confortable con servicios esenciales, como &lt;strong&gt;Wi-Fi&lt;/strong&gt;, desayuno y aparcamiento gratuitos, los hoteles de categoría media ofrecen una buena relación calidad-precio para un alojamiento de lujo. El aumento en el número de viajeros de placer y la consiguiente necesidad de atender a familias que buscan habitaciones espaciosas y comodidades para familias impulsarán el crecimiento del segmento.&lt;/p&gt; &lt;p&gt;Obtenga más información sobre los segmentos clave que dan forma a este mercado&lt;/p&gt; &lt;p&gt;&amp;nbsp;Descargar muestra gratuita&lt;/p&gt; &lt;p&gt;Según el tipo de hotel, el segmento de estadías prolongadas ocupó más del 45% de la cuota de mercado de franquicias hoteleras en 2023, debido a la creciente idoneidad de los profesionales, como consultores y contratistas. y trabajadores basados en proyectos. El aumento del trabajo remoto y los acuerdos laborales flexibles está impulsando la necesidad de viajes de negocios y alojamiento a largo plazo para atender a las personas que permanecen por períodos prolongados. Los crecientes casos de reubicaciones que requieren soluciones de alojamiento temporal y el salto en los programas de capacitación corporativa y las iniciativas de desarrollo profesional también aumentarán la preferencia por hoteles de estadía prolongada.&lt;/p&gt; &lt;p&gt;¿Busca datos específicos de la región?&lt;/p&gt; &lt;p &gt;&amp;nbsp;Descargar muestra gratuita&lt;/p&gt; &lt;p&gt;El mercado de franquicias hoteleras de América del Norte representó el 35 % de la participación en los ingresos en 2023, liderado por la creciente inclinación por modelos de alojamiento alternativos y opciones de estadías prolongadas en la región. Con un énfasis cada vez mayor en las prácticas ecológicas y la sostenibilidad, múltiples franquicias hoteleras están adoptando iniciativas ecológicas para reducir el impacto ambiental. El creciente grupo de viajeros preocupados por su salud también está dando lugar a una mayor integración de servicios de bienestar y estilo de vida, como gimnasios, spas y opciones de comidas saludables en las franquicias hoteleras.&lt;/p&gt; &lt;p&gt;Para ilustrar, en octubre de 2022, un El popular fabricante de equipos de ejercicio en casa Peloton Interactive Inc. se asoció con Hilton para presentar sus bicicletas en toda la cartera de este último en EE. UU. La creciente popularidad de los conceptos de hoteles boutique y de estilo de vida para ofrecer experiencias únicas y localizadas también influirá en el crecimiento del mercado en América del Norte.&lt;/p&gt; &lt;h2&gt;Cuota de mercado de franquicias hoteleras&lt;/h2&gt; &lt;p&gt;Marriott y Hilton tienen un mercado importante participación de más del 15% en la industria de franquicias hoteleras. Las empresas líderes que operan en la industria de franquicias hoteleras participan constantemente en diversas estrategias basadas en el crecimiento, incluidas asociaciones, iniciativas de inversión y adquisiciones para reforzar su presencia en el mercado. Por ejemplo, Accor, un importante grupo hotelero internacional que gestiona una variedad de marcas hoteleras en diferentes segmentos, está desarrollando un conocimiento único para impulsar el rendimiento del hotel mientras trabaja vigorosamente para acelerar su crecimiento sostenible.&lt;/p&gt; &lt;p&gt;Estos gigantes de la industria se centran cada vez más en ofrecer diversas carteras de marcas, atendiendo a diversos segmentos del mercado que van desde alojamientos de lujo hasta alojamientos económicos. Marriott, por ejemplo, ha estado promoviendo activamente su programa de fidelización Bonvoy, brindando a los huéspedes experiencias personalizadas y beneficios exclusivos, mientras que Hilton ha enfatizado las iniciativas de sostenibilidad para alinearse con la creciente conciencia ecológica de los viajeros.&lt;/p&gt; &lt;h2&gt;Mercado de franquicias hoteleras Empresas&lt;/h2&gt; &lt;p&gt;Las principales empresas que operan en la industria de franquicias hoteleras son&lt;/p&gt; &lt;ul&gt; &lt;li&gt;Hilton&lt;/li&gt; &lt;li&gt;Hyatt&lt;/li&gt; &lt;li&gt;IHG&lt;/li&gt; &lt;li &gt;Marriott&lt;/li&gt; &lt;li&gt;Radisson&lt;/li&gt; &lt;li&gt;Red Roof Inn&lt;/li&gt; &lt;li&gt;Richmond&lt;/li&gt; &lt;li&gt;Wyndham&lt;/li&gt; &lt;/ul&gt; &lt;h2&gt;Industria de franquicias hoteleras Noticias&lt;/h2&gt; &lt;ul&gt; &lt;li&gt;En noviembre de 2023, Accor Pacific anunció su asociación con 120 hoteles en una cartera diversa de apartamentos, hoteles y complejos turísticos, lo que marca un hito importante en el éxito de sus operaciones hoteleras de franquicia en Nueva Zelanda. y Australia.&lt;/li&gt; &lt;li&gt;En octubre de 2023, Hilton reveló planes para expandir su modelo de franquicia en la categoría de servicios completos de lujo en la Gran China mediante la inclusión de su marca DoubleTree by Hilton.&lt;/li&gt; &lt;/ul&gt; &lt;h3&gt;El informe de investigación de mercado de franquicias hoteleras incluye una cobertura en profundidad de la industria con estimaciones y estadísticas. pronóstico en términos de ingresos (miles de millones de dólares) de 2018 a 2032, para los siguientes segmentos&lt;/h3&gt; &lt;p&gt;&lt;strong&gt;Haga clic aquí&lt;/strong&gt; para ir a la sección Comprar de este informe&lt;/p&gt; &lt;p&gt;&amp;nbsp;&lt; /p&gt; &lt;p&gt;&amp;nbsp;&lt;/p&gt; &lt;p&gt;&lt;strong&gt;Mercado, por cadena de valor&lt;/strong&gt;&lt;/p&gt; &lt;p&gt;&amp;nbsp;&lt;/p&gt; &lt;ul&gt; &lt;li&gt;Lujo&lt;/li &gt; &lt;li&gt;Escala alta-alta&lt;/li&gt; &lt;li&gt;Escala alta&lt;/li&gt; &lt;li&gt;Escala media-alta&lt;/li&gt; &lt;li&gt;Escala media&lt;/li&gt; &lt;li&gt;Economía&lt;/li&gt; &lt;/ul&gt; &lt; p&gt;&lt;strong&gt;Mercado, por tipo de hotel&lt;/strong&gt;&lt;/p&gt; &lt;ul&gt; &lt;li&gt;Estadía prolongada&lt;/li&gt; &lt;li&gt;Residencia&lt;/li&gt; &lt;li&gt;Servicio seleccionado&lt;/li&gt; &lt;li&gt; Otros&lt;/li&gt; &lt;/ul&gt; &lt;p&gt;La información anterior se ha proporcionado para las siguientes regiones y países&lt;/p&gt; &lt;ul&gt; &lt;li&gt;América del Norte &lt;ul&gt; &lt;li&gt;EE.UU.&lt;/li&gt; &lt;li&gt; Canadá&lt;/li&gt; &lt;/ul&gt; &lt;/li&gt; &lt;li&gt;Europa &lt;ul&gt; &lt;li&gt;Reino Unido&lt;/li&gt; &lt;li&gt;Alemania&lt;/li&gt; &lt;li&gt;Francia&lt;/li&gt; &lt;li&gt;Italia&lt;/ li&gt; &lt;li&gt;España&lt;/li&gt; &lt;li&gt;Nórdicos&lt;/li&gt; &lt;li&gt;Resto de Europa&lt;/li&gt; &lt;/ul&gt; &lt;/li&gt; &lt;li&gt;Asia Pacífico &lt;ul&gt; &lt;li&gt;China&lt;/ li&gt; &lt;li&gt;India&lt;/li&gt; &lt;li&gt;Japón&lt;/li&gt; &lt;li&gt;Australia&lt;/li&gt; &lt;li&gt;Corea del Sur&lt;/li&gt; &lt;li&gt;Sudeste Asiático&lt;/li&gt; &lt;li&gt;Resto de Asia Pacífico&lt;/li&gt; &lt;/ul&gt; &lt;/li&gt; &lt;li&gt;América Latina &lt;ul&gt; &lt;li&gt;Brasil&lt;/li&gt; &lt;li&gt;México&lt;/li&gt; &lt;li&gt;Argentina&lt;/li&gt; &lt;li&gt;Resto de América Latina&lt;/li&gt; &lt;/ul&gt; &lt;/li&gt; &lt;li&gt;MEA &lt;ul&gt; &lt;li&gt;EAU&lt;/li&gt; &lt;li&gt;Arabia Saudita&lt;/li&gt; &lt;li&gt;Sudáfrica&lt;/li&gt; &lt; li&gt;Resto de MEA&lt;/li&gt; &lt;/ul&gt; &lt;/li&gt; &lt;/ul&gt; &lt;p&gt;&amp;nbsp;&lt;/p&gt; &lt;!-- deshabilitar el inicio del elemento de inspección --&gt;&lt;!-- deshabilitar el inicio del elemento de inspección - -&gt;&lt;!-- &lt;p&gt;&lt;a onclick="myfunction33(this)" data-form-type="requestsample_sectional" id="button55" href=""&gt;&lt;b&gt;Haga clic aquí&lt;/b&gt;&lt;/a &gt; para comprar secciones de este informe&lt;/p&gt;&lt;br/&gt; --&gt;&lt;/div&gt; &lt;/div&gt; &lt;div role="tabpanel" class="tab-pane fade" id="tableofcontents"&gt; &lt;div&gt; &lt;h4&gt;Tabla de contenido&lt;/h4&gt; &lt;/div&gt; &lt;div&gt; &lt;h5 class="p"&gt;&lt;p&gt;Para obtener una tabla de contenido/tabla de cifras/metodología detallada, comuníquese con nuestro representante de ventas al (chris@ marketinsightsresearch.com )&lt;/p&gt; &lt;/h5&gt; &lt;/div&gt; &lt;/div&gt; &lt;div role="tabpanel" class="tab-pane fade" id="tableoffigure"&gt; &lt;div&gt;&lt;/div&gt; &lt;div &gt; &lt;h5 class="p"&gt;&lt;p&gt;Para obtener una tabla de contenido/tabla de cifras/metodología detallada, comuníquese con nuestro representante de ventas en ( chris@marketinsightsresearch.com )&lt;/p&gt; &lt;/h5&gt; &lt;/div&gt; &lt;/div&gt;</t>
  </si>
  <si>
    <t>&lt;div role="tabpanel" class="tab-pane fade-in active" id="overview"&gt; &lt;div&gt; &lt;h4&gt;Tamaño del mercado turístico MICE _ Por tipo de evento (reuniones, incentivos, conferencias), por aplicación (corporativo) , Educación, Gobierno) y Pronóstico global, 2023 – 2032&lt;/h4&gt; &lt;/div&gt; &lt;div&gt;&lt;h2&gt;Tamaño del mercado de turismo MICE&lt;/h2&gt; &lt;p&gt;&lt;strong&gt;El tamaño del mercado de turismo MICE se valoró en USD 42,8 Miles de millones en 2022 y se prevé que registre una tasa compuesta anual del 7% entre 2023 y 2032. &lt;/strong&gt;Las crecientes inversiones gubernamentales impulsarán la industria. Los gobiernos están reconociendo los beneficios económicos de albergar eventos empresariales, lo que lleva a inversiones estratégicas en infraestructura, desarrollo de espacios y actividades promocionales.&lt;/p&gt; &lt;p&gt;Para conocer las tendencias clave del mercado&lt;/p&gt; &lt;p&gt;&amp;nbsp; Descargar muestra gratuita&lt;/p&gt; &lt;p&gt;Por ejemplo, en marzo de 2023, el gobierno del estado de Rajasthan, India, planea establecer centros MICE como parte de inversiones más amplias en el sector turístico. El Ministro Principal del estado, al presentar el presupuesto para 2023-24, destacó que Jaipur, Udaipur, Jodhpur y Ajmer han sido identificados como ubicaciones preferidas, con un presupuesto asignado de 12,7 millones de dólares para cada centro.&lt;/p&gt; &lt; p&gt;La globalización de las operaciones comerciales requiere frecuentes interacciones directas, impulsando la propulsión del mercado. A medida que las empresas amplían su presencia global, la necesidad de conferencias internacionales, reuniones de negocios y eventos de networking se vuelve primordial. El turismo MICE sirve como una plataforma vital para que los profesionales se reúnan, intercambien ideas y fomenten colaboraciones, creando un entorno global dinámico para la transferencia de conocimientos y el desarrollo empresarial.&lt;/p&gt; &lt;table&gt; &lt;caption&gt;Atributos del informe de mercado del turismo MICE&lt;/caption&gt; &lt;tbody&gt; &lt;tr&gt; &lt;/tr&gt; &lt;/tbody&gt; &lt;thead&gt; &lt;/thead&gt; &lt;tbody&gt; &lt;tr&gt; &lt;thscope="col"&gt;Atributo del informe&lt;/th&gt; &lt;thscope="col"&gt;Detalles &lt;/th&gt; &lt;/tr&gt; &lt;/tbody&gt; &lt;tbody&gt; &lt;tr&gt; &lt;th alcance="row"&gt;Año base&lt;/th&gt; &lt;td&gt;2022&lt;/td&gt; &lt;/tr&gt; &lt;tr&gt; &lt;th alcance ="row"&gt;Tamaño del mercado turístico MICE en 2022&lt;/th&gt; &lt;td&gt;USD 42,8 mil millones&lt;/td&gt; &lt;/tr&gt; &lt;tr&gt; &lt;thscope="row"&gt;Período de pronóstico&lt;/th&gt; &lt;td&gt;2023 a 2032&lt;/td&gt; &lt;/tr&gt; &lt;tr&gt; &lt;th alcance="row"&gt;Período de pronóstico 2023 a 2032 CAGR&lt;/th&gt; &lt;td&gt;7%&lt;/td&gt; &lt;/tr&gt; &lt;tr&gt; &lt;th alcance ="row"&gt;Proyección de valor 2032&lt;/th&gt; &lt;td&gt;USD 83,9 mil millones&lt;/td&gt; &lt;/tr&gt; &lt;tr&gt; &lt;thscope="row"&gt;Datos históricos para&lt;/th&gt; &lt;td&gt;2018 - 2022 &lt;/td&gt; &lt;/tr&gt; &lt;tr&gt; &lt;th alcance="row"&gt;No. de páginas&lt;/th&gt; &lt;td&gt;230&lt;/td&gt; &lt;/tr&gt; &lt;tr&gt; &lt;thscope="row"&gt;Tablas, gráficos y amp; Cifras&lt;/th&gt; &lt;td&gt;223&lt;/td&gt; &lt;/tr&gt; &lt;tr&gt; &lt;th range="row"&gt;Segmentos cubiertos&lt;/th&gt; &lt;td&gt;Tipo de evento, Aplicación&lt;/td&gt; &lt;/tr&gt; &lt; tr&gt; &lt;thscope="row"&gt;Impulsores de crecimiento&lt;/th&gt; &lt;td&gt; &lt;ul&gt; &lt;li&gt;Aumento de las inversiones gubernamentales en centros MICE&lt;/li&gt; &lt;li&gt;Mayores beneficios económicos&lt;/li&gt; &lt;li&gt;El aumento globalización de las empresas&lt;/li&gt; &lt;li&gt;Mayor atención a la motivación y el bienestar de los empleados&lt;/li&gt; &lt;/ul&gt; &lt;/td&gt; &lt;/tr&gt; &lt;tr&gt; &lt;th Scope="row"&gt;Errores y dificultades Desafíos&lt;/th&gt; &lt;td&gt; &lt;ul&gt; &lt;li&gt;Inestabilidad política y preocupaciones de seguridad&lt;/li&gt; &lt;li&gt;Recesiones económicas e incertidumbres&lt;/li&gt; &lt;/ul&gt; &lt;/td&gt; &lt;/tr&gt; &lt;/tbody&gt; &lt;tbody&gt; &lt;/tbody&gt; &lt;/table&gt; &lt;p&gt;¿Cuáles son las oportunidades de crecimiento en este mercado?&lt;/p&gt; &lt;p&gt;Descargar muestra gratuita&lt;/p&gt; &lt;p&gt;Las incertidumbres económicas plantean desafíos importantes para la industria ganancias. Durante las crisis económicas, las organizaciones pueden ajustar sus presupuestos, lo que lleva a una reducción de los gastos en conferencias y eventos. La renuencia a asignar recursos para viajes y reuniones relacionados con negocios puede reducir la demanda de servicios MICE.&lt;/p&gt; &lt;h2&gt;Impacto de COVID-19&lt;/h2&gt; &lt;p&gt;La pandemia de COVID-19 tuvo un impacto profundamente negativo en el mercado. Las restricciones de viaje, los confinamientos y los problemas de salud provocaron la cancelación o el aplazamiento de numerosos eventos en todo el mundo. Las medidas de distanciamiento social y los protocolos de higiene redujeron aún más la viabilidad de grandes reuniones. La disminución de los viajes internacionales y el cambio a eventos virtuales redujeron significativamente las actividades MICE tradicionales.&lt;/p&gt; &lt;h2&gt;Tendencias del mercado del turismo MICE&lt;/h2&gt; &lt;p&gt;La introducción de plataformas MICE está proliferando la progresión de la industria del turismo MICE. Estas plataformas dedicadas agilizan la planificación de eventos, conectando a los organizadores con lugares, servicios y oradores principales adecuados de manera eficiente. Por ejemplo, en julio de 2023, GAIN, una destacada firma de asesoría global especializada en innovación en viajes y hotelería, presentó GAINTalks. Esta plataforma de oradores funciona como un centro central para organizadores de eventos, ejecutivos corporativos y profesionales de la industria MICE, agilizando el proceso de descubrimiento de oradores principales excepcionalmente impactantes.&lt;/p&gt; &lt;p&gt;Las colaboraciones dentro de la industria son una fuerza importante que impulsa el mercado . Las asociaciones entre juntas de turismo, organizadores de eventos y empresas crean sinergias que conducen a paquetes atractivos, estrategias de marketing efectivas y mejores esfuerzos promocionales. Estas colaboraciones optimizan los recursos y amplían el atractivo de los destinos MICE. Al trabajar juntos, las partes interesadas contribuyen al éxito general de los eventos, fomentando un entorno propicio para la creación de redes y el intercambio de conocimientos.&lt;/p&gt; &lt;h2&gt;Análisis del mercado turístico MICE&lt;/h2&gt; &lt;p&gt;Obtenga más información sobre los segmentos clave que dan forma a este mercado. &lt;/p&gt; &lt;p&gt;Descargar muestra gratuita&lt;/p&gt; &lt;p&gt;Según el tipo de evento, el mercado se divide en reuniones, incentivos, conferencias y eventos. En 2022, el segmento de reuniones generó unos ingresos de mercado de alrededor de 16.900 millones de dólares. La creación de redes de negocios es un factor importante para el aumento de reuniones dentro de la industria, brindando a los profesionales oportunidades invaluables para conectarse, construir relaciones y explorar colaboraciones. Las reuniones sirven como plataformas ideales para lanzamientos de productos, ofreciendo a las empresas una audiencia cautiva y presencia en los medios. Estos eventos permiten a las empresas mostrar nuevos productos o servicios, captar la atención y generar entusiasmo inicial en el mercado, lo que convierte las reuniones en una opción estratégica para la construcción de relaciones y la introducción de productos dentro del sector MICE.&lt;/p&gt; &lt;p&gt;Obtenga más información sobre los segmentos clave que dan forma este mercado&lt;/p&gt; &lt;p&gt;Descargar muestra gratuita&lt;/p&gt; &lt;p&gt;Según la aplicación, el mercado de turismo MICE se divide en corporativo, educativo, gubernamental y otros. El segmento corporativo representó alrededor del 40% de la cuota de mercado en 2022. Los programas de viajes de incentivos se destacan como un factor clave que impulsa el segmento corporativo. Las corporaciones aprovechan estratégicamente los viajes de incentivo para motivar y satisfacer las necesidades del público. recompensar a los empleados, clientes o socios, fomentando la lealtad y un mejor desempeño. Al mismo tiempo, las reuniones corporativas desempeñan un papel fundamental en la capacitación y el desarrollo de los empleados, proporcionando una plataforma para mejorar las habilidades y compartir conocimientos.&lt;/p&gt; &lt;p&gt;¿Busca datos específicos de la región?&lt;/p&gt; &lt;p&gt;&amp;nbsp;Descargar una muestra gratuita&lt; /p&gt; &lt;p&gt;América del Norte está experimentando un crecimiento en el mercado del turismo MICE. La región representó una participación de mercado de alrededor del 33% en 2022. La introducción estratégica de verticales MICE por parte de las empresas de turismo es un factor destacado detrás de las ganancias de la industria en América del Norte. Al ampliar su oferta de servicios para atender específicamente al segmento MICE, estas empresas aprovechan la creciente demanda de eventos empresariales en la región. Destinos diversos y atractivos, junto con un sólido sector hotelero, contribuyen al atractivo de la región para reuniones corporativas, conferencias y eventos.&lt;/p&gt; &lt;h2&gt;Cuota de mercado del turismo MICE&lt;/h2&gt; &lt;p&gt;Principales actores que operan en la industria del turismo MICE son&lt;/p&gt; &lt;ul&gt; &lt;li&gt;ATPI LTD&lt;/li&gt; &lt;li&gt;AVIAREPS AG&lt;/li&gt; &lt;li&gt;BCD Meetings &amp;amp; Eventos&lt;/li&gt; &lt;li&gt;Más allá de las cumbres&lt;/li&gt; &lt;li&gt;CONFERENCE CARE LTD.&lt;/li&gt; &lt;li&gt;CWT Meetings &amp;amp; Eventos&lt;/li&gt; &lt;li&gt;FCM Travel&lt;/li&gt; &lt;li&gt;Global Air-American Express Travel Services (Global Business Travel Group, Inc.)&lt;/li&gt; &lt;li&gt;ITL World Company (MICEMINDS)&lt;/li&gt; &lt;li&gt;Maritz&lt;/li&gt; &lt;li&gt;One10&lt;/li&gt; &lt;li&gt;QUESTEX LLC.&lt;/li&gt; &lt;/ul&gt; &lt;p &gt;Estas empresas gestionan e invierten en centros de convenciones de última generación, proporcionando espacios de última generación para eventos de gran escala. Aprovechan la tecnología y ofrecen soluciones de gestión de eventos, plataformas virtuales y experiencias inmersivas. Las empresas hoteleras líderes garantizan alojamiento y servicios de primer nivel, mejorando la experiencia general del evento.&lt;/p&gt; &lt;h2&gt;Noticias de la industria turística MICE&lt;/h2&gt; &lt;ul&gt; &lt;li&gt;En diciembre de 2022, se lanzó Tripjack, un portal de viajes B2B. una vertical MICE para hacerse un hueco en el mercado aprovechando su red existente. El crecimiento potencial de MICE en India motivó a Tripjack a establecer una vertical en el turismo MICE.&lt;/li&gt; &lt;/ul&gt; &lt;h3&gt;El informe de investigación de mercado de turismo MICE incluye una cobertura en profundidad de la industria con estimaciones y estadísticas. pronóstico en términos de ingresos (miles de millones de dólares) de 2018 a 2032, para los siguientes segmentos&lt;/h3&gt; &lt;p&gt;&lt;strong&gt;Haga clic aquí&lt;/strong&gt; para ir a la sección Comprar de este informe&lt;/p&gt; &lt;p&gt;&amp;nbsp;&lt; /p&gt; &lt;p&gt;&amp;nbsp;&lt;/p&gt; &lt;p&gt;&lt;strong&gt;Por tipo de evento, 2018: 2032&lt;/strong&gt;&lt;/p&gt; &lt;p&gt;&amp;nbsp;&lt;/p&gt; &lt;ul&gt; &lt;li&gt;Reuniones&lt;/li&gt; &lt;li&gt;Incentivos&lt;/li&gt; &lt;li&gt;Conferencias ;&lt;/li&gt; &lt;li&gt;Otros&lt;/li&gt; &lt;/ul&gt; &lt;p&gt;&lt;strong&gt;Por aplicación, 2018 – 2032&lt;/strong&gt;&lt;/p&gt; &lt;ul&gt; &lt;li&gt;Corporativo&lt;/li&gt; &lt;li&gt;Educación&lt;/li&gt; &lt;li&gt;Gobierno&lt;/li&gt; &lt;li&gt;Otros&lt;/li&gt; &lt;/ul&gt; &lt;p &gt;&lt;strong&gt;La información anterior se proporciona para las siguientes regiones y países&lt;/strong&gt;&lt;/p&gt; &lt;ul&gt; &lt;li&gt;&lt;strong&gt;América del Norte&lt;/strong&gt; &lt;ul&gt; &lt;li&gt;EE.UU.&lt;/li&gt; &lt; li&gt;Canadá&lt;/li&gt; &lt;/ul&gt; &lt;/li&gt; &lt;li&gt;&lt;strong&gt;Europa&lt;/strong&gt; &lt;ul&gt; &lt;li&gt;Reino Unido&lt;/li&gt; &lt;li&gt;Alemania&lt;/li&gt; &lt;li&gt;Francia&lt; /li&gt; &lt;li&gt;Italia&lt;/li&gt; &lt;li&gt;España&lt;/li&gt; &lt;li&gt;Rusia&lt;/li&gt; &lt;/ul&gt; &lt;/li&gt; &lt;li&gt;&lt;strong&gt;Asia Pacífico&lt;/strong&gt; &lt;ul&gt; &lt;li&gt;China&lt;/li&gt; &lt;li&gt;India&lt;/li&gt; &lt;li&gt;Australia&lt;/li&gt; &lt;li&gt;Japón&lt;/li&gt; &lt;li&gt;Corea del Sur&lt;/li&gt; &lt;li&gt;Singapur&lt;/li&gt; &lt;/ul&gt; &lt;/li&gt; &lt;li&gt;&lt;strong&gt;América Latina&lt;/strong&gt; &lt;ul&gt; &lt;li&gt;Brasil&lt;/li&gt; &lt;li&gt;México&lt;/li&gt; &lt;li&gt;Argentina&lt;/li&gt; &lt;/ul &gt; &lt;/li&gt; &lt;li&gt;&lt;strong&gt;MEA&lt;/strong&gt; &lt;ul&gt; &lt;li&gt;EAU&lt;/li&gt; &lt;li&gt;Sudáfrica&lt;/li&gt; &lt;li&gt;Arabia Saudita&lt;/li&gt; &lt;/ul&gt; &lt; /li&gt; &lt;/ul&gt; &lt;p&gt;&amp;nbsp;&lt;/p&gt; &lt;!-- deshabilitar el inicio del elemento de inspección --&gt;&lt;!-- deshabilitar el inicio del elemento de inspección --&gt;&lt;!-- &lt;p&gt;&lt;a onclick=" myfunction33(this)" data-form-type="requestsample_sectional" id="button55" href=""&gt;&lt;b&gt;Haga clic aquí&lt;/b&gt;&lt;/a&gt; para comprar secciones de este informe&lt;/p&gt;&lt;br/ &gt; --&gt;&lt;/div&gt; &lt;/div&gt; &lt;div role="tabpanel" class="tab-pane fade" id="tableofcontents"&gt; &lt;div&gt; &lt;h4&gt;Tabla de contenido&lt;/h4&gt; &lt;/div&gt; &lt;div&gt; &lt;h5 class="p"&gt;&lt;p&gt;Para obtener una tabla de contenido/tabla de cifras/metodología detallada, comuníquese con nuestro representante de ventas en (chris@marketinsightsresearch.com)&lt;/p&gt; &lt;/h5&gt; &lt;/ div&gt; &lt;/div&gt; &lt;div role="tabpanel" class="tab-pane fade" id="tableoffigure"&gt; &lt;div&gt;&lt;/div&gt; &lt;div&gt; &lt;h5 class="p"&gt;&lt;p&gt;Para obtener una tabla de contenido detallada/ tabla de cifras/ metodología Comuníquese con nuestro representante de ventas en ( chris@marketinsightsresearch.com )&lt;/p&gt; &lt;/h5&gt; &lt;/div&gt; &lt;/div&gt;</t>
  </si>
  <si>
    <t>&lt;div role="tabpanel" class="tab-pane fade-in active" id="overview"&gt; &lt;div&gt; &lt;h4&gt;Tamaño del mercado de equipos de buceo: por tipo de equipo, por grupo de consumidores, por canal de distribución, por precio Rango, por uso final y pronóstico global, 2023-2032&lt;/h4&gt; &lt;/div&gt; &lt;div&gt;&lt;h2&gt;Tamaño del mercado de equipos de buceo&lt;/h2&gt; &lt;p&gt;&lt;strong&gt;El tamaño del mercado de equipos de buceo se valoró en 2.100 millones de dólares en 2022 y se prevé que crezca a una tasa compuesta anual de más del 5 % entre 2023 y 2032.&lt;/strong&gt; El aumento de la renta disponible a nivel mundial está impulsando la progresión de la industria. La gente está más inclinada a invertir en actividades recreativas, incluido el buceo. Por ejemplo, en 2021, el ingreso bruto disponible de los hogares (GDHI) del Reino Unido aumentó un 3,6% en comparación con 2020. Irlanda del Norte lideró la expansión con un aumento del 4,5%, seguida de Inglaterra (3,7%), Gales (2,8%). ) y Escocia (2,6%).&lt;/p&gt; &lt;p&gt;Para conocer las tendencias clave del mercado&lt;/p&gt; &lt;p&gt;&amp;nbsp; Descargar muestra gratuita&lt;/p&gt; &lt;p&gt;Las crecientes iniciativas y políticas gubernamentales destinadas a fomentar los viajes y las actividades comerciales. El turismo está impulsando la industria. Las medidas de apoyo fomentan el turismo de aventura, incluido el buceo, lo que genera una mayor demanda de equipos relacionados. Por ejemplo, en julio de 2023, Arabia Saudita anunció planes para invertir 800 mil millones de dólares en su sector turístico. El Ministerio de Turismo esbozó amplios planes que reflejan el compromiso de impulsar la industria. Estas importantes inversiones tienen como objetivo mejorar la infraestructura, desarrollar atracciones y posicionar a Arabia Saudita como un destacado destino turístico mundial. Además, a lo largo de los años, el equipo de buceo ha sido testigo de una tendencia notable que se cruza con el &lt;strong&gt; equipo de gimnasio acuático&lt;/strong&gt;.&lt;br&gt; &amp;nbsp;&lt;/p&gt; &lt;table&gt; &lt;caption&gt;Atributos del informe de mercado de equipos de buceo &lt;/caption&gt; &lt;tbody&gt; &lt;tr&gt; &lt;/tr&gt; &lt;/tbody&gt; &lt;thead&gt; &lt;/thead&gt; &lt;tbody&gt; &lt;tr&gt; &lt;thscope="col"&gt;Atributo del informe&lt;/th&gt; &lt;thscope=" col"&gt;Detalles&lt;/th&gt; &lt;/tr&gt; &lt;/tbody&gt; &lt;tbody&gt; &lt;tr&gt; &lt;th alcance="row"&gt;Año base&lt;/th&gt; &lt;td&gt;2022&lt;/td&gt; &lt;/tr&gt; &lt;tr &gt; &lt;thscope="row"&gt;Tamaño del mercado de equipos de buceo en 2022&lt;/th&gt; &lt;td&gt;USD 2,1 mil millones&lt;/td&gt; &lt;/tr&gt; &lt;tr&gt; &lt;thscope="row"&gt;Período de pronóstico&lt;/th &gt; &lt;td&gt;2023 a 2032&lt;/td&gt; &lt;/tr&gt; &lt;tr&gt; &lt;th alcance="row"&gt;Período de pronóstico 2023 a 2032 CAGR&lt;/th&gt; &lt;td&gt;5%&lt;/td&gt; &lt;/tr&gt; &lt; tr&gt; &lt;thscope="row"&gt;Proyección de valor para 2032&lt;/th&gt; &lt;td&gt;USD 3,5 mil millones&lt;/td&gt; &lt;/tr&gt; &lt;tr&gt; &lt;thscope="row"&gt;Datos históricos para&lt;/th&gt; &lt; td&gt;2018 - ndash; 2022&lt;/td&gt; &lt;/tr&gt; &lt;tr&gt; &lt;th alcance="row"&gt;No. de páginas&lt;/th&gt; &lt;td&gt;410&lt;/td&gt; &lt;/tr&gt; &lt;tr&gt; &lt;thscope="row"&gt;Tablas, gráficos y amp; Cifras&lt;/th&gt; &lt;td&gt;730&lt;/td&gt; &lt;/tr&gt; &lt;tr&gt; &lt;thscope="row"&gt;Segmentos cubiertos&lt;/th&gt; &lt;td&gt;Tipo de equipo, grupo de consumidores, rango de precios, canal de distribución, extremo -uso y región&lt;/td&gt; &lt;/tr&gt; &lt;tr&gt; &lt;thscope="row"&gt;Impulsores de crecimiento&lt;/th&gt; &lt;td&gt; &lt;ul&gt; &lt;li&gt;Aumento de la renta disponible y aumento del turismo costero&lt;/li&gt; &lt; li&gt;Avances tecnológicos en equipos de buceo&lt;/li&gt; &lt;li&gt;Aumento de las iniciativas y políticas gubernamentales para desarrollar y promover los viajes y las actividades deportivas. turismo&lt;/li&gt; &lt;li&gt;Creciente interés por los deportes de aventura&lt;/li&gt; &lt;/ul&gt; &lt;/td&gt; &lt;/tr&gt; &lt;tr&gt; &lt;th Scope="row"&gt;Errores y riesgos Desafíos&lt;/th&gt; &lt;td&gt; &lt;ul&gt; &lt;li&gt;Accesibilidad y conocimiento limitados&lt;/li&gt; &lt;/ul&gt; &lt;/td&gt; &lt;/tr&gt; &lt;/tbody&gt; &lt;tbody&gt; &lt;/tbody&gt; &lt;/table&gt; &lt; p&gt;¿Cuáles son las oportunidades de crecimiento en este mercado?&lt;/p&gt; &lt;p&gt;Descargar muestra gratuita&lt;/p&gt; &lt;p&gt;Establecer centros de buceo, adquirir equipos de calidad y garantizar el cumplimiento de las normas de seguridad requiere un capital sustancial. Esta barrera financiera puede disuadir a posibles entrantes y limitar el acceso al mercado. Puede afectar la participación de los consumidores. Superar este desafío puede implicar asociaciones estratégicas, soluciones financieras o incentivos gubernamentales para hacer que la industria del buceo sea más viable económicamente.&lt;/p&gt; &lt;h2&gt;Impacto de COVID-19&lt;/h2&gt; &lt;p&gt;La pandemia de COVID-19 afectó significativamente a mercado. Las restricciones de viaje, los cierres y las preocupaciones por la seguridad provocaron una disminución del turismo y las actividades recreativas, lo que redujo la demanda de equipo de buceo. Los operadores de buceo se enfrentaron a cierres y los consumidores priorizaron los gastos esenciales, lo que obstaculizó las ventas.&lt;/p&gt; &lt;h2&gt;Tendencias del mercado de equipos de buceo&lt;/h2&gt; &lt;p&gt;La industria del buceo está experimentando un aumento en las ventas y distribución en línea, ofreciendo a los buceadores mayores conveniencia y diversas opciones de productos. Las plataformas de comercio electrónico, incluidas DiveInn, LeisurePro y la sección dedicada a equipos de buceo de Amazon, ofrecen a los entusiastas una amplia gama de opciones de equipos. La tendencia está impulsada por la facilidad de navegación, las compras comparativas y la capacidad de acceder a un mercado global, lo que hace que sea más sencillo para los consumidores encontrar equipo de buceo especializado o a precios competitivos desde la comodidad de sus hogares.&lt;/p&gt; &lt;p&gt;La El mercado está siendo testigo de un cambio hacia la sostenibilidad y el respeto al medio ambiente debido a una mayor conciencia ambiental. Los buceadores buscan cada vez más equipos que minimicen su huella ecológica y enfaticen los materiales obtenidos de forma responsable y los procesos de fabricación ecológicos. Los fabricantes están respondiendo con innovaciones como materiales reciclables, reducción de residuos de envases y métodos de producción energéticamente eficientes. Esta tendencia refleja un compromiso colectivo dentro de la industria para preservar los ecosistemas marinos, alineándose con los valores de los consumidores conscientes del medio ambiente.&lt;/p&gt; &lt;h2&gt;Análisis del mercado de equipos de buceo&lt;/h2&gt; &lt;p&gt;Obtenga más información sobre los segmentos clave que dan forma a esta tendencia. mercado&lt;/p&gt; &lt;p&gt;&amp;nbsp;Descargar muestra gratuita&lt;/p&gt; &lt;p&gt;Según el tipo de equipo, el mercado se divide en máscaras de buceo y máscaras de buceo. gafas, reguladores y accesorios pulpos, dispositivos de control de flotabilidad (BCD), trajes de neopreno y trajes secos y aletas. Las máscaras de buceo &amp;amp; Se espera que el segmento de gafas protectoras crezca a una tasa compuesta anual de alrededor del 5,5% para 2032. Los avances previstos en la tecnología de lentes, las características mejoradas de comodidad y los diseños innovadores están alimentando el interés de los consumidores. Además, el aumento del buceo recreativo y la creciente popularidad de la fotografía submarina contribuyen al aumento de la demanda de máscaras y gafas de alta calidad. A medida que más personas practican deportes acuáticos, el mercado responde centrándose en mejorar la seguridad, la visibilidad y la experiencia general del usuario en este segmento fundamental. Por ejemplo, en marzo de 2023, Neptonics presentó su última máscara periférica para apnea y pesca submarina. Diseñada para una visibilidad submarina óptima, la máscara mejora la visión periférica, crucial para el buceo en apnea y la pesca submarina.&lt;/p&gt; &lt;p&gt;Obtenga más información sobre los segmentos clave que dan forma a este mercado&lt;/p&gt; &lt;p&gt;&amp;nbsp;Descarga una muestra gratuita&lt;/p&gt; &lt;p&gt;Según el uso final, el mercado de equipos de buceo se clasifica en buzos recreativos, buzos profesionales, militares y de seguridad pública. El segmento del buceo recreativo estaba valorado en más de mil millones de dólares en 2022. El creciente interés en la exploración submarina y las actividades de buceo recreativo, junto con el aumento de los ingresos disponibles, impulsa la demanda de equipos de buceo de alta calidad. Los fabricantes están respondiendo con equipos fáciles de usar y tecnológicamente avanzados, dirigidos a la creciente comunidad de buceo recreativo.&lt;/p&gt; &lt;p&gt;¿Busca datos específicos de la región?&lt;/p&gt; &lt;p&gt;&amp;nbsp;Descargar una muestra gratuita&lt;/p&gt; &lt; p&gt;América del Norte tenía una participación de mercado dominante en equipos de buceo de más del 40% en 2022 debido a la creciente participación en el buceo recreativo, una creciente conciencia sobre la conservación submarina y una tendencia creciente del turismo de aventura. Condiciones económicas favorables, junto con una sólida infraestructura para las actividades basadas en el agua. Con una demanda de equipos y servicios de alta calidad.&lt;/p&gt; &lt;h2&gt;Cuota de mercado de equipos de buceo&lt;/h2&gt; &lt;p&gt;Los principales actores que operan en la industria de equipos de buceo son&lt;/p&gt; &lt;ul&gt; &lt;li &gt;Akona&lt;/li&gt; &lt;li&gt;Apeks Marine Equipment Ltd.&lt;/li&gt; &lt;li&gt;Aqua Lung&lt;/li&gt; &lt;li&gt;Atomic Aquatics&lt;/li&gt; &lt;li&gt;Beuchat International SA&lt;/li&gt; &lt;li&gt;Cressi Sub SpA&lt;/li&gt; &lt;li&gt;Dive Rite&lt;/li&gt; &lt;li&gt;Hollis&lt;/li&gt; &lt;li&gt;Johnson Outdoors Inc. (SCUBAPRO)&lt;/li&gt; &lt;li&gt;Sherwood Scuba&lt;/li&gt; &lt;/ul&gt; &lt;p&gt;Johnson Outdoors Inc. (SCUBAPRO) y Aqualung Group son los actores destacados en la industria debido a sus soluciones innovadoras y avanzadas. ofertas versátiles. Son conocidos por su completa línea de equipos de buceo, que abarca desde reguladores avanzados y dispositivos de control de flotabilidad hasta innovadoras computadoras de buceo. Estas empresas son pilares del negocio y ofrecen una gama de equipos confiables y tecnológicamente avanzados para mejorar la seguridad y el disfrute de la exploración submarina.&lt;/p&gt; &lt;h2&gt;Noticias de la industria de equipos de buceo&lt;/h2&gt; &lt;ul&gt; &lt;li&gt; En abril de 2023, Shark Biologist lanzó la primera marca australiana de trajes de neopreno para mujer, BOLDE, priorizando la sostenibilidad. Los trajes de neopreno están fabricados con neopreno japonés de primera calidad a base de piedra caliza, lo que ofrece una alternativa ecológica al neopreno convencional a base de petróleo. Esta innovación se alinea con el compromiso de la marca con la responsabilidad ambiental, proporcionando a las buceadoras equipo de alta calidad y minimizando al mismo tiempo el impacto ecológico de la producción tradicional de trajes de neopreno.&lt;/li&gt; &lt;/ul&gt; &lt;h3&gt;La investigación de mercado de equipos de buceo El informe incluye una cobertura en profundidad de la industria, con estimaciones y estadísticas. pronóstico en términos de ingresos (Millones de USD) y volumen (Unidades) de 2018 a 2032, para los siguientes segmentos&lt;/h3&gt; &lt;p&gt;&lt;strong&gt;Haga clic aquí&lt;/strong&gt; para comprar la sección de este informe&lt;/p&gt; &lt; p&gt;&amp;nbsp;&lt;/p&gt; &lt;p&gt;&amp;nbsp;&lt;/p&gt; &lt;p&gt;&lt;strong&gt;Por tipo de equipo, 2018 - ndash; 2032&lt;/strong&gt;&lt;/p&gt; &lt;p&gt;&amp;nbsp;&lt;/p&gt; &lt;ul&gt; &lt;li&gt;Máscaras y accesorios de buceo gafas&lt;/li&gt; &lt;li&gt;Reguladores y reguladores pulpos&lt;/li&gt; &lt;li&gt;Dispositivos de control de flotabilidad (BCD)&lt;/li&gt; &lt;li&gt;Trajes de neopreno y trajes secos&lt;/li&gt; &lt;li&gt;Aletas&lt;/li&gt; &lt;li&gt;Otros&lt;/li&gt; &lt;/ul&gt; &lt;p&gt;&lt;strong&gt;Por Consumer Group, 2018 – 2032&lt;/strong&gt;&lt;/p&gt; &lt;ul&gt; &lt;li&gt;Hombres&lt;/li&gt; &lt;li&gt;Mujeres&lt;/li&gt; &lt;/ul&gt; &lt;p&gt;&lt;strong&gt;Por canal de distribución, 2018 – ndash; 2032&lt;/strong&gt;&lt;/p&gt; &lt;ul&gt; &lt;li&gt;Comercios minoristas en línea&lt;/li&gt; &lt;li&gt;Supermercados y tiendas online. hipermercados&lt;/li&gt; &lt;li&gt;Tiendas especializadas&lt;/li&gt; &lt;/ul&gt; &lt;p&gt;&lt;strong&gt;Por rango de precios, 2018: 2032&lt;/strong&gt;&lt;/p&gt; &lt;ul&gt; &lt;li&gt;Equipos de gama media-baja&lt;/li&gt; &lt;li&gt;Equipos de gama alta&lt;/li&gt; &lt;/ul&gt; &lt;p&gt;&lt;strong&gt;Por uso final, 2018 - 2032&lt;/strong&gt;&lt;/p&gt; &lt;ul&gt; &lt;li&gt;Buceadores recreativos&lt;/li&gt; &lt;li&gt;Buzos profesionales&lt;/li&gt; &lt;li&gt;Buzos militares y de seguridad pública&lt;/li&gt; &lt;/ul&gt; &lt;p&gt;&lt; strong&gt;La información anterior se proporciona para las siguientes regiones y países&lt;/strong&gt;&lt;/p&gt; &lt;ul&gt; &lt;li&gt;&lt;strong&gt;América del Norte&lt;/strong&gt; &lt;ul&gt; &lt;li&gt;EE.UU.&lt;/li&gt; &lt;li&gt; Canadá&lt;/li&gt; &lt;/ul&gt; &lt;/li&gt; &lt;li&gt;&lt;strong&gt;Europa&lt;/strong&gt; &lt;ul&gt; &lt;li&gt;Reino Unido&lt;/li&gt; &lt;li&gt;Alemania&lt;/li&gt; &lt;li&gt;Francia&lt;/li &gt; &lt;li&gt;Italia&lt;/li&gt; &lt;li&gt;España&lt;/li&gt; &lt;li&gt;Nórdicos&lt;/li&gt; &lt;/ul&gt; &lt;/li&gt; &lt;li&gt;&lt;strong&gt;Asia Pacífico&lt;/strong&gt; &lt;ul&gt; &lt;li &gt;China&lt;/li&gt; &lt;li&gt;India&lt;/li&gt; &lt;li&gt;Japón&lt;/li&gt; &lt;li&gt;Australia&lt;/li&gt; &lt;li&gt;Corea del Sur&lt;/li&gt; &lt;li&gt;Sudeste Asiático&lt;/li&gt; &lt; /ul&gt; &lt;/li&gt; &lt;li&gt;&lt;strong&gt;América Latina&lt;/strong&gt; &lt;ul&gt; &lt;li&gt;Brasil&lt;/li&gt; &lt;li&gt;México&lt;/li&gt; &lt;li&gt;Argentina&lt;/li&gt; &lt;/ul &gt; &lt;/li&gt; &lt;li&gt;&lt;strong&gt;MEA&lt;/strong&gt; &lt;ul&gt; &lt;li&gt;EAU&lt;/li&gt; &lt;li&gt;Sudáfrica&lt;/li&gt; &lt;li&gt;Arabia Saudita&lt;/li&gt; &lt;/ul&gt; &lt; /li&gt; &lt;/ul&gt; &lt;p&gt;&amp;nbsp;&lt;/p&gt; &lt;!-- deshabilitar el inicio del elemento de inspección --&gt;&lt;!-- deshabilitar el inicio del elemento de inspección --&gt;&lt;!-- &lt;p&gt;&lt;a onclick=" myfunction33(this)" data-form-type="requestsample_sectional" id="button55" href=""&gt;&lt;b&gt;Haga clic aquí&lt;/b&gt;&lt;/a&gt; para comprar secciones de este informe&lt;/p&gt;&lt;br/ &gt; --&gt;&lt;/div&gt; &lt;/div&gt; &lt;div role="tabpanel" class="tab-pane fade" id="tableofcontents"&gt; &lt;div&gt; &lt;h4&gt;Tabla de contenido&lt;/h4&gt; &lt;/div&gt; &lt;div&gt; &lt;h5 class="p"&gt;&lt;p&gt;Para obtener una tabla de contenido/tabla de cifras/metodología detallada, comuníquese con nuestro representante de ventas en (chris@marketinsightsresearch.com)&lt;/p&gt; &lt;/h5&gt; &lt;/ div&gt; &lt;/div&gt; &lt;div role="tabpanel" class="tab-pane fade" id="tableoffigure"&gt; &lt;div&gt;&lt;/div&gt; &lt;div&gt; &lt;h5 class="p"&gt;&lt;p&gt;Para obtener una tabla de contenido detallada/ tabla de cifras/ metodología Comuníquese con nuestro representante de ventas en ( chris@marketinsightsresearch.com )&lt;/p&gt; &lt;/h5&gt; &lt;/div&gt; &lt;/div&gt;</t>
  </si>
  <si>
    <t>&lt;div role="tabpanel" class="tab-pane fade-in active" id="overview"&gt; &lt;div&gt; &lt;h4&gt;Tamaño del mercado de hoteles de lujo: por tipo (hoteles de negocios, hoteles de aeropuerto, hoteles de suites, complejos turísticos), Por categoría (cadena, independiente), por canal de reservas (reserva directa, agencias de viajes online (OTA)), previsión 2023-2032&lt;/h4&gt; &lt;/div&gt; &lt;div&gt;&lt;h2&gt;Tamaño del mercado de hoteles de lujo&lt;/h2&gt; &lt; p&gt;&lt;strong&gt;El mercado de hoteles de lujo se valoró en 99.200 millones de dólares en 2022 y se prevé que observe una tasa compuesta anual de más del 7 % entre 2023 y 2032, impulsada por alojamientos, comodidades y experiencias de lujo. Las plataformas online y las agencias de viajes promocionan estos hoteles, atrayendo a viajeros que buscan estancias premium. Con una mayor visibilidad, los hoteles de lujo pueden llegar a una audiencia más amplia, capitalizar las tendencias turísticas globales y elevar su presencia en el mercado, contribuyendo al crecimiento general del mercado.&lt;/p&gt; &lt;p&gt;Para obtener tendencias clave del mercado&lt;/p&gt; &lt;p&gt; &amp;nbsp; Descargar muestra gratuita&lt;/p&gt; &lt;p&gt;El sector del &lt;strong&gt;turismo de lujo&lt;/strong&gt; en expansión es un factor clave que impulsa la demanda de hoteles de lujo. Los hoteles de lujo atienden a viajeros que buscan exclusividad, comodidad y hospitalidad excepcional, contribuyendo al crecimiento y crecimiento del mercado. prosperidad. El mundo de viajes y amp; El Informe de Impacto Económico del Consejo de Turismo publicado en mayo de 2022 predice un crecimiento significativo en el sector de viajes y turismo en América del Norte. sector turístico. Proyectado a una tasa anual promedio del 3,9%, se espera que el sector alcance los 3,1 billones de dólares para 2032.&lt;br&gt; &amp;nbsp;&lt;/p&gt; &lt;table&gt; &lt;caption&gt;Atributos del informe del mercado de hoteles de lujo&lt;/caption&gt; &lt;tbody&gt; &lt;tr &gt; &lt;/tr&gt; &lt;/tbody&gt; &lt;thead&gt; &lt;/thead&gt; &lt;tbody&gt; &lt;tr&gt; &lt;thscope="col"&gt;Atributo del informe&lt;/th&gt; &lt;thscope="col"&gt;Detalles&lt;/th&gt; &lt; /tr&gt; &lt;/tbody&gt; &lt;tbody&gt; &lt;tr&gt; &lt;th alcance="fila"&gt;Año base&lt;/th&gt; &lt;td&gt;2022&lt;/td&gt; &lt;/tr&gt; &lt;tr&gt; &lt;th alcance="fila"&gt; Tamaño del mercado de hoteles de lujo en 2022&lt;/th&gt; &lt;td&gt;99,2 mil millones de dólares&lt;/td&gt; &lt;/tr&gt; &lt;tr&gt; &lt;thscope="row"&gt;Período de pronóstico&lt;/th&gt; &lt;td&gt;2023 a 2032&lt;/td &gt; &lt;/tr&gt; &lt;tr&gt; &lt;thscope="row"&gt;Período de pronóstico CAGR de 2023 a 2032&lt;/th&gt; &lt;td&gt;7%&lt;/td&gt; &lt;/tr&gt; &lt;tr&gt; &lt;thscope="row"&gt; Proyección de valor para 2032&lt;/th&gt; &lt;td&gt;USD 204,9 mil millones&lt;/td&gt; &lt;/tr&gt; &lt;tr&gt; &lt;thscope="row"&gt;Datos históricos para&lt;/th&gt; &lt;td&gt;2018 – ndash; 2022&lt;/td&gt; &lt;/tr&gt; &lt;tr&gt; &lt;th alcance="row"&gt;No. de páginas&lt;/th&gt; &lt;td&gt;237&lt;/td&gt; &lt;/tr&gt; &lt;tr&gt; &lt;thscope="row"&gt;Tablas, gráficos y amp; Cifras&lt;/th&gt; &lt;td&gt;214&lt;/td&gt; &lt;/tr&gt; &lt;tr&gt; &lt;thscope="row"&gt;Segmentos cubiertos&lt;/th&gt; &lt;td&gt;Tipo, Categoría, Canal de Reserva&lt;/td&gt; &lt;/tr &gt; &lt;tr&gt; &lt;thscope="row"&gt;Impulsores de crecimiento&lt;/th&gt; &lt;td&gt; &lt;ul&gt; &lt;li&gt;Creciente turismo en Europa y América del Norte&lt;/li&gt; &lt;li&gt;Aumento de la renta disponible a nivel mundial&lt;/li&gt; &lt; li&gt;Demanda creciente de experiencias únicas y personalizadas&lt;/li&gt; &lt;li&gt;Demanda de alojamiento de lujo para eventos corporativos&lt;/li&gt; &lt;/ul&gt; &lt;/td&gt; &lt;/tr&gt; &lt;tr&gt; &lt;thscope="row"&gt; Errores y dificultades Desafíos&lt;/th&gt; &lt;td&gt; &lt;ul&gt; &lt;li&gt;Las crisis económicas y las incertidumbres pueden afectar el gasto de los consumidores&lt;/li&gt; &lt;li&gt;Aumento de opciones de alojamiento alternativas, como alquileres vacacionales y alojamientos boutique&lt;/li&gt; &lt;/ul&gt; &lt;/td&gt; &lt;/tr&gt; &lt;/tbody&gt; &lt;tbody&gt; &lt;/tbody&gt; &lt;/table&gt; &lt;p&gt;¿Cuáles son las oportunidades de crecimiento en este mercado?&lt;/p&gt; &lt;p&gt;&amp;nbsp;Descargar muestra gratuita&lt;/p &gt; &lt;p&gt;Durante las crisis económicas, los hoteles de lujo enfrentan desafíos a medida que el gasto de los consumidores en servicios no esenciales, incluido el alojamiento de alta gama, tiende a disminuir. Incertidumbres como recesiones, crisis financieras o acontecimientos globales pueden provocar una reducción de los presupuestos de viajes y un cambio en las prioridades de los consumidores. Los hoteles de lujo deben adaptar estrategias para mantener la demanda, defender la exclusividad y afrontar el impacto de las incertidumbres económicas en el segmento de viajes de lujo.&lt;/p&gt; &lt;h2&gt;Impacto de COVID-19&lt;/h2&gt; &lt;p&gt;La pandemia de COVID-19 tuvo efectos negativos Impactos en el mercado hotelero de lujo. Las restricciones a los viajes a nivel mundial, los confinamientos y las preocupaciones sanitarias provocaron una fuerte caída de las reservas de hoteles de lujo. La ausencia de turistas internacionales, las cancelaciones de eventos y las restricciones a los viajes corporativos provocaron una pérdida de ingresos. Los hoteles de lujo enfrentaron desafíos para mantener altos costos operativos, adaptarse a los protocolos de salud y mantener su imagen de marca premium en medio de una caída significativa en la demanda y la demanda. tasas de ocupación.&lt;/p&gt; &lt;h2&gt;Tendencias del mercado de hoteles de lujo&lt;/h2&gt; &lt;p&gt;Las personas influyentes en las redes sociales desempeñan un papel fundamental en el impulso de la industria hotelera de lujo al aprovechar su presencia en línea para mostrar opulentas experiencias de viaje. Con un amplio alcance y audiencias comprometidas, los influencers amplifican el atractivo de los hoteles de lujo, compartiendo contenido visualmente impresionante, comodidades exclusivas y servicios personalizados. Sus respaldos crean narrativas aspiracionales que inspiran a los seguidores a buscar experiencias similares. Los hoteles de lujo, a su vez, se benefician de una mayor visibilidad, una imagen de marca mejorada y una conexión directa con un público objetivo que busca experiencias de viaje premium.&lt;/p&gt; &lt;p&gt;Las experiencias personalizadas en el mercado de hoteles de lujo son una tendencia emergente que refleja una creciente Deseo del consumidor por ofertas personalizadas y exclusivas. Los hoteles de lujo están respondiendo creando servicios personalizados y paquetes seleccionados que se adaptan a las preferencias individuales, creando una sensación de exclusividad. Ya sean itinerarios diseñados a medida, eventos privados o servicios únicos, esta tendencia apunta a ir más allá de las ofertas estándar, brindando a los huéspedes una estadía única e inolvidable, alineándose con la creciente demanda de viajes de lujo distintivos y altamente individualizados. experiencias.&lt;/p&gt; &lt;h2&gt;Análisis del mercado de hoteles de lujo&lt;/h2&gt; &lt;p&gt;Obtenga más información sobre los segmentos clave que dan forma a este mercado&lt;/p&gt; &lt;p&gt;&amp;nbsp;Descargue una muestra gratuita&lt;/p&gt; &lt;p&gt;El Se espera que el segmento de hoteles de negocios crezca a una tasa compuesta anual de más del 8 % hasta 2032. A medida que aumentan los viajes corporativos, los ejecutivos y profesionales buscan alojamiento que combinen sofisticación con funcionalidad. Los hoteles de negocios de lujo satisfacen esta demanda ofreciendo instalaciones para conferencias de última generación, conectividad perfecta y servicios personalizados, brindando un ambiente refinado para los viajeros de negocios. Este crecimiento también se ve impulsado por la tendencia de combinar viajes de negocios y de placer, lo que crea una demanda de alojamientos de lujo que equilibran el trabajo y la relajación a la perfección.&lt;/p&gt; &lt;p&gt;Obtenga más información sobre los segmentos clave que dan forma a este mercado&lt;/p&gt; &lt;p &gt;&amp;nbsp;Descargar muestra gratuita&lt;/p&gt; &lt;p&gt;El segmento independiente valía más de 70 mil millones de dólares en 2022 y se prevé que crezca a medida que los viajeros busquen servicios únicos y exclusivos. experiencias auténticas. Los hoteles de lujo independientes, que se distinguen por su carácter y diseño, responden a la demanda de estancias personalizadas. Los huéspedes más exigentes se sienten cada vez más atraídos por los hoteles boutique y de estilo de vida, favoreciendo un ambiente más íntimo y acogedor. ambiente exclusivo. El crecimiento del segmento también está impulsado por el deseo de distinción, inmersión local y un alejamiento de las ofertas estandarizadas, alineándose con la evolución de las preferencias de los consumidores en el sector de viajes de lujo.&lt;/p&gt; &lt;p&gt;¿Busca datos específicos de la región?&lt;/p&gt; &lt;p&gt;&amp;nbsp;Descargar muestra gratuita&lt;/p&gt; &lt;p&gt;América del Norte está experimentando un crecimiento en el mercado de hoteles de lujo. La región tenía alrededor del 38% de participación de mercado en 2022, debido al resurgimiento de los viajes y a una economía en mejora. Con ingresos disponibles cada vez mayores, un repunte del turismo y una preferencia por alojamientos premium, la región está presenciando un aumento en la demanda de hoteles de lujo. Por ejemplo, en noviembre de 2023, Aqua-Aston Hospitality presentó actualizaciones de marca para el otoño de 2023, ampliando su presencia en Norteamérica con un nuevo hotel en Tempe, Arizona. La compañía enfatiza la sostenibilidad, las iniciativas impulsadas por la comunidad y la programación inspirada en destinos, lo que refleja un compromiso de enriquecer las experiencias de los huéspedes y al mismo tiempo contribuir positivamente a las comunidades y comunidades locales. el medio ambiente.&lt;/p&gt; &lt;h2&gt;Cuota de mercado de hoteles de lujo&lt;/h2&gt; &lt;p&gt;Los principales actores que operan en la industria hotelera de lujo son&lt;/p&gt; &lt;ul&gt; &lt;li&gt;AccorHotels&lt;/li&gt; &lt;li&gt;Four Seasons Hoteles y Resorts&lt;/li&gt; &lt;li&gt;Hilton Worldwide Holdings Inc.&lt;/li&gt; &lt;li&gt;Hyatt Hotels Corporation&lt;/li&gt; &lt;li&gt;InterContinental Hotels Group (IHG)&lt;/li&gt; &lt;li&gt;Jumeirah Hotels and Resorts&lt; /li&gt; &lt;li&gt;Marriott Internacional&lt;/li&gt; &lt;li&gt;St. Hoteles Regis &amp;amp; Resorts&lt;/li&gt; &lt;li&gt;The Ritz-Carlton Hotel Company&lt;/li&gt; &lt;li&gt;Waldorf Astoria Hotels &amp;amp; Resorts (Hilton)&lt;/li&gt; &lt;/ul&gt; &lt;p&gt;Marriott y Hilton son actores destacados en la industria hotelera de lujo debido a sus carteras globales, reconocimiento de marca y compromiso con un servicio excepcional. Estos gigantes de la hotelería ofrecen una amplia gama de propiedades de lujo, cada una de las cuales atiende a distintas preferencias de los viajeros de lujo. Sus programas de fidelización, calidad constante y adquisiciones estratégicas consolidan aún más sus posiciones como contribuyentes líderes al sector hotelero de lujo.&lt;/p&gt; &lt;h2&gt;Noticias de la industria hotelera de lujo&lt;/h2&gt; &lt;ul&gt; &lt;li&gt;En noviembre de 2023, Curator Hotel y Resort Collection colaboraron con Good Pharma Functional Coffee and Tea Company para presentar una iniciativa de bienestar en dos propiedades de Washington DC. Los huéspedes de los hoteles Curator pueden experimentar los productos de Good Pharma y obtener los beneficios de bienestar asociados. Esta asociación mejorará la experiencia de los huéspedes al ofrecer opciones conscientes de la salud y alinearse con la creciente tendencia de priorizar el bienestar en la industria hotelera.&lt;/li&gt; &lt;/ul&gt; &lt;h3&gt;Este informe de investigación de mercado de hoteles de lujo incluye información detallada Cobertura de la industria con estimaciones y estadísticas. pronóstico en términos de ingresos (miles de millones de dólares) de 2018 a 2032, para los siguientes segmentos&lt;/h3&gt; &lt;p&gt;&lt;strong&gt;Haga clic aquí&lt;/strong&gt; para ir a la sección Comprar de este informe&lt;/p&gt; &lt;p&gt;&amp;nbsp;&lt; /p&gt; &lt;p&gt;&amp;nbsp;&lt;/p&gt; &lt;p&gt;&lt;strong&gt;Mercado, por tipo&lt;/strong&gt;&lt;/p&gt; &lt;p&gt;&amp;nbsp;&lt;/p&gt; &lt;ul&gt; &lt;li&gt;Hoteles de negocios&lt;/li &gt; &lt;li&gt;Hoteles de aeropuerto&lt;/li&gt; &lt;li&gt;Hoteles de suites&lt;/li&gt; &lt;li&gt;Resorts&lt;/li&gt; &lt;li&gt;Otros&lt;/li&gt; &lt;/ul&gt; &lt;p&gt;&lt;strong&gt;Mercado, por categoría&lt; /strong&gt;&lt;/p&gt; &lt;ul&gt; &lt;li&gt;Cadena&lt;/li&gt; &lt;li&gt;Independiente&lt;/li&gt; &lt;/ul&gt; &lt;p&gt;&lt;strong&gt;Mercado, Por Canal de Reserva&lt;/strong&gt;&lt;/p&gt; &lt; ul&gt; &lt;li&gt;Reserva directa&lt;/li&gt; &lt;li&gt;Agencias de viajes online (OTA)&lt;/li&gt; &lt;li&gt;Otras plataformas&lt;/li&gt; &lt;/ul&gt; &lt;p&gt;La información anterior se proporciona para las siguientes regiones y países&lt;/p&gt; &lt;ul&gt; &lt;li&gt;América del Norte &lt;ul&gt; &lt;li&gt;EE.UU.&lt;/li&gt; &lt;li&gt;Canadá&lt;/li&gt; &lt;/ul&gt; &lt;/li&gt; &lt;li&gt;Europa &lt;ul&gt; &lt;li&gt; Reino Unido&lt;/li&gt; &lt;li&gt;Alemania&lt;/li&gt; &lt;li&gt;Francia&lt;/li&gt; &lt;li&gt;Italia&lt;/li&gt; &lt;li&gt;España&lt;/li&gt; &lt;li&gt;Nórdicos&lt;/li&gt; &lt;/ul&gt; &lt; /li&gt; &lt;li&gt;Asia Pacífico &lt;ul&gt; &lt;li&gt;China&lt;/li&gt; &lt;li&gt;India&lt;/li&gt; &lt;li&gt;Japón&lt;/li&gt; &lt;li&gt;Australia&lt;/li&gt; &lt;li&gt;Corea del Sur&lt;/ li&gt; &lt;li&gt;Sudeste Asiático&lt;/li&gt; &lt;/ul&gt; &lt;/li&gt; &lt;li&gt;América Latina &lt;ul&gt; &lt;li&gt;Brasil&lt;/li&gt; &lt;li&gt;México&lt;/li&gt; &lt;li&gt;Argentina&lt;/ li&gt; &lt;/ul&gt; &lt;/li&gt; &lt;li&gt;MEA &lt;ul&gt; &lt;li&gt;EAU&lt;/li&gt; &lt;li&gt;Sudáfrica&lt;/li&gt; &lt;li&gt;Arabia Saudita&lt;/li&gt; &lt;/ul&gt; &lt;/li &gt; &lt;/ul&gt; &lt;p&gt;&amp;nbsp;&lt;/p&gt; &lt;!-- deshabilitar el inicio del elemento de inspección --&gt;&lt;!-- deshabilitar el inicio del elemento de inspección --&gt;&lt;!-- &lt;p&gt;&lt;a onclick="myfunction33( this)" data-form-type="requestsample_sectional" id="button55" href=""&gt;&lt;b&gt;Haga clic aquí&lt;/b&gt;&lt;/a&gt; para comprar secciones de este informe&lt;/p&gt;&lt;br/&gt; - -&gt;&lt;/div&gt; &lt;/div&gt; &lt;div role="tabpanel" class="tab-pane fade" id="tableofcontents"&gt; &lt;div&gt; &lt;h4&gt;Tabla de contenido&lt;/h4&gt; &lt;/div&gt; &lt;div &gt; &lt;h5 class="p"&gt;&lt;p&gt;Para obtener una tabla de contenido/tabla de cifras/metodología detallada, comuníquese con nuestro representante de ventas en ( chris@marketinsightsresearch.com )&lt;/p&gt; &lt;/h5&gt; &lt;/div&gt; &lt;/div&gt; &lt;div role="tabpanel" class="tab-pane fade" id="tableoffigure"&gt; &lt;div&gt;&lt;/div&gt; &lt;div&gt; &lt;h5 class="p"&gt;&lt;p&gt;Para obtener una descripción detallada Tabla de contenido/ Tabla de cifras/ Metodología Comuníquese con nuestro representante de ventas en ( chris@marketinsightsresearch.com )&lt;/p&gt; &lt;/h5&gt; &lt;/div&gt; &lt;/div&gt;</t>
  </si>
  <si>
    <t>&lt;div role="tabpanel" class="tab-pane fade-in active" id="overview"&gt; &lt;div&gt; &lt;h4&gt;Tamaño del mercado de servicios legales: por servicios (servicios de litigios, servicios corporativos y comerciales, servicios inmobiliarios, Servicios de propiedad intelectual, servicios legales personales y familiares), tamaño de la empresa, proveedor de servicios, perspectivas y pronósticos regionales 2023-2032&lt;/h4&gt; &lt;/div&gt; &lt;div&gt;&lt;h2&gt;Tamaño del mercado de servicios legales&lt;/h2&gt; &lt;p&gt;&lt; strong&gt;El tamaño del mercado de servicios legales se valoró en 904,1 mil millones de dólares en 2022 y se estima que registrará una tasa compuesta anual del 5% entre 2023 y 2032. &lt;/strong&gt;El creciente número de casos previos al litigio está impulsando la demanda del mercado. Las empresas y los individuos buscan asesoramiento y asistencia legal antes de que las disputas se conviertan en procedimientos legales formales. Según la Autoridad Nacional de Servicios Jurídicos de la India, las estadísticas del National Lok Adalat 2023 indican que se atendieron alrededor de 24,2 millones de casos previos al litigio, de los cuales aproximadamente 16,2 millones de casos fueron resueltos. Se confía cada vez más en los bufetes de abogados para que proporcionen experiencia en la resolución de disputas en las primeras etapas, lo que hace que los servicios legales sean esenciales para gestionar conflictos, garantizar el cumplimiento y prevenir litigios costosos.&lt;/p&gt; &lt;p&gt;Para obtener las tendencias clave del mercado&lt;/p&gt; &lt;p &gt;&amp;nbsp; Descargue una muestra gratuita&lt;/p&gt; &lt;p&gt;El diverso espectro de servicios legales que incluye asesoramiento legal, consultas, preparación de documentos, representación judicial y otras formas de asistencia legal forma una base lucrativa para el mercado de servicios legales. Las empresas y los individuos necesitan orientación y asistencia experta para navegar en escenarios legales complejos. Los bufetes de abogados que ofrecen estos servicios garantizan el cumplimiento legal y al mismo tiempo ayudan a los clientes a resolver disputas de manera eficiente. La demanda de estos servicios multifacéticos fomenta el crecimiento y la rentabilidad dentro de la industria legal.&lt;br&gt; &amp;nbsp;&lt;/p&gt; &lt;table&gt; &lt;caption&gt;Atributos del informe de mercado de servicios legales&lt;/caption&gt; &lt;tbody&gt; &lt;tr&gt; &lt;/tr&gt; &lt; /tbody&gt; &lt;thead&gt; &lt;/thead&gt; &lt;tbody&gt; &lt;tr&gt; &lt;th alcance="col"&gt;Atributo del informe&lt;/th&gt; &lt;th alcance="col"&gt;Detalles&lt;/th&gt; &lt;/tr&gt; &lt;/tbody &gt; &lt;tbody&gt; &lt;tr&gt; &lt;thscope="row"&gt;Año base&lt;/th&gt; &lt;td&gt;2022&lt;/td&gt; &lt;/tr&gt; &lt;tr&gt; &lt;thscope="row"&gt;Tamaño del mercado de servicios legales en 2022 &lt;/th&gt; &lt;td&gt;USD 904,1 mil millones&lt;/td&gt; &lt;/tr&gt; &lt;tr&gt; &lt;thscope="row"&gt;Período de pronóstico&lt;/th&gt; &lt;td&gt;2023 a 2032&lt;/td&gt; &lt;/tr&gt; &lt; tr&gt; &lt;thscope="row"&gt;Período de pronóstico 2023 a 2032 CAGR&lt;/th&gt; &lt;td&gt;5%&lt;/td&gt; &lt;/tr&gt; &lt;tr&gt; &lt;thscope="row"&gt;Proyección de valor para 2032&lt;/th &gt; &lt;td&gt;USD 1,5 billones&lt;/td&gt; &lt;/tr&gt; &lt;tr&gt; &lt;thscope="row"&gt;Datos históricos para&lt;/th&gt; &lt;td&gt;2018 - 2022&lt;/td&gt; &lt;/tr&gt; &lt;tr&gt; &lt;th alcance="row"&gt;No. de páginas&lt;/th&gt; &lt;td&gt;220&lt;/td&gt; &lt;/tr&gt; &lt;tr&gt; &lt;thscope="row"&gt;Tablas, gráficos y amp; Cifras&lt;/th&gt; &lt;td&gt;290&lt;/td&gt; &lt;/tr&gt; &lt;tr&gt; &lt;thscope="row"&gt;Segmentos cubiertos&lt;/th&gt; &lt;td&gt;Servicios, tamaño de la empresa y proveedor de servicios&lt;/td&gt; &lt; /tr&gt; &lt;tr&gt; &lt;thscope="row"&gt;Impulsores de crecimiento&lt;/th&gt; &lt;td&gt; &lt;ul&gt; &lt;li&gt;Número creciente de casos previos al litigio&lt;/li&gt; &lt;li&gt;Crecientes complejidades en las leyes y regulaciones&lt; /li&gt; &lt;li&gt;Creciente conciencia sobre los derechos de propiedad intelectual&lt;/li&gt; &lt;li&gt;Avances tecnológicos en los servicios de tecnología legal&lt;/li&gt; &lt;/ul&gt; &lt;/td&gt; &lt;/tr&gt; &lt;tr&gt; &lt;th range="row "&gt;Errores y dificultades Desafíos&lt;/th&gt; &lt;td&gt; &lt;ul&gt; &lt;li&gt;Amenazas a la ciberseguridad en las firmas legales&lt;/li&gt; &lt;li&gt;Competencia intensa debido a la saturación del mercado&lt;/li&gt; &lt;/ul&gt; &lt;/td&gt; &lt;/tr&gt; &lt;/ tbody&gt; &lt;tbody&gt; &lt;/tbody&gt; &lt;/table&gt; &lt;p&gt;¿Cuáles son las oportunidades de crecimiento en este mercado?&lt;/p&gt; &lt;p&gt;Descargar muestra gratuita&lt;/p&gt; &lt;p&gt;&lt;strong&gt;Ciberseguridad&lt;/ Las fuertes amenazas plantean desafíos importantes para el mercado de servicios legales. Los despachos de abogados manejan grandes volúmenes de datos confidenciales de clientes, lo que los convierte en objetivos principales para los ciberataques. Las infracciones pueden poner en peligro la confidencialidad del cliente, pérdidas financieras y daños a la reputación. Los ataques de ransomware, los esquemas de phishing y el robo de datos son riesgos constantes. Las empresas deben invertir en medidas sólidas de ciberseguridad, capacitación de los empleados y evaluaciones periódicas para proteger la información de los clientes, mantener la confianza y mitigar las posibles consecuencias de los incidentes cibernéticos.&lt;/p&gt; &lt;h2&gt;Impacto de COVID-19&lt;/h2&gt; &lt;p&gt; La pandemia de COVID-19 afectó negativamente al mercado de servicios jurídicos. Los confinamientos y las incertidumbres económicas provocaron una reducción de las actividades comerciales y de los procedimientos judiciales, lo que dio lugar a una reducción de la demanda de servicios jurídicos. El cierre de los tribunales retrasó los litigios, lo que afectó las fuentes de ingresos de los bufetes de abogados. Los clientes, especialmente las pequeñas empresas, recortan el gasto legal, lo que afecta la rentabilidad de los bufetes de abogados. El trabajo remoto también planteó desafíos en la comunicación con el cliente y el manejo de documentos. En general, la pandemia creó tensiones financieras y obstáculos operativos para la industria de servicios legales.&lt;/p&gt; &lt;h2&gt;Tendencias del mercado de servicios legales&lt;/h2&gt; &lt;p&gt;La integración de sistemas de inteligencia artificial para redactar contenido de sitios web está impulsando el crecimiento de la industria de servicios legales al mejorando significativamente la eficiencia y el compromiso del cliente. Las herramientas de inteligencia artificial, con su capacidad para generar contenido preciso y relevante rápidamente, ahorran tiempo a los profesionales del derecho, permitiéndoles centrarse en tareas legales fundamentales. Por ejemplo, en octubre de 2023, Justia presentó la herramienta Justia AI Writer, a la que pueden acceder exclusivamente los abogados que utilizan el sitio web del bufete de abogados Justia Elevate. Esta herramienta patentada está diseñada para crear contenido para sitios web de bufetes de abogados. Está diseñado específicamente para generar rápidamente nuevas páginas web, abordando áreas de práctica y temas legales esenciales cruciales para atraer clientes potenciales.&lt;/p&gt; &lt;p&gt;La creciente demanda de protección de la propiedad intelectual está impulsando en gran medida la demanda de la industria de servicios legales. Las empresas y los individuos están reconociendo el valor de sus activos intelectuales, lo que requiere experiencia legal en patentes, marcas registradas y derechos de autor. Los abogados especializados en derecho de propiedad intelectual ayudan a los clientes a salvaguardar las innovaciones y las obras creativas, garantizando el cumplimiento legal y previniendo infracciones. La creciente demanda de servicios legales especializados en protección de la propiedad intelectual está impulsando la expansión del mercado.&lt;/p&gt; &lt;h2&gt;Análisis del mercado de servicios legales&lt;/h2&gt; &lt;p&gt;Obtenga más información sobre los segmentos clave que dan forma a este mercado&lt;/p&gt; &lt;p &gt;&amp;nbsp;Descargar muestra gratuita&lt;/p&gt; &lt;p&gt;Según los servicios, las características corporativas y comerciales. El segmento de servicios comerciales obtuvo más de 210 mil millones de dólares en ingresos en 2022. Las alianzas estratégicas están impulsando el crecimiento del sector corporativo y empresarial. sector de servicios comerciales del mercado. Las empresas forjan asociaciones para aprovechar la experiencia y los recursos combinados, lo que les permite ofrecer una gama más amplia de servicios.&lt;/p&gt; &lt;p&gt;Por ejemplo, en septiembre de 2023, Donaldson &amp;amp; Burkinshaw y Meridian Lawyers formaron una alianza estratégica para fortalecer la colaboración en seguros y servicios legales comerciales a través de fronteras. Esta asociación combinó la experiencia y los recursos de ambas empresas, fomentando una mayor cooperación entre Australia y Singapur. El conocimiento compartido y las habilidades especializadas conducen a soluciones innovadoras, lo que garantiza el manejo eficiente de asuntos corporativos y comerciales complejos.&lt;/p&gt; &lt;p&gt;Obtenga más información sobre los segmentos clave que dan forma a este mercado&lt;/p&gt; &lt;p&gt;Descargar muestra gratuita&lt; /p&gt; &lt;p&gt;Según el tamaño de la empresa, el tamaño del mercado de servicios legales del segmento de grandes empresas dominó alrededor de 490 mil millones de dólares en 2022, debido a su diversa experiencia y amplias capacidades de creación de redes. Sus diversos equipos de abogados especializados les permiten ofrecer una amplia gama de servicios legales, atendiendo de manera integral las diferentes necesidades de los clientes. Estas firmas también aprovechan redes extensas, dentro de la comunidad legal y con diversas industrias, facilitando referencias, asociaciones y una amplia base de clientes. Esto garantiza su capacidad para manejar casos complejos y al mismo tiempo fomenta colaboraciones que amplían el alcance de sus clientes y refuerzan su reputación.&lt;/p&gt; &lt;p&gt;¿Busca datos específicos de la región?&lt;/p&gt; &lt;p&gt;&amp;nbsp;Descargar una muestra gratuita&lt;/p&gt; &lt; p&gt;El mercado de servicios legales de América del Norte representó el 33% de la participación en los ingresos en 2022. La integración de tecnología avanzada está impulsando un crecimiento significativo del mercado. La automatización, la inteligencia artificial (IA) y el análisis de datos agilizan los procesos legales, mejorando la eficiencia y reduciendo los costos. Las plataformas basadas en la nube facilitan la gestión y la colaboración segura de documentos, transformando la forma en que trabajan los profesionales del derecho. Las herramientas de investigación jurídica en línea brindan acceso rápido a amplias bases de datos, lo que mejora la precisión del asesoramiento legal. Estos avances tecnológicos aumentan la productividad y permiten a las firmas de abogados ofrecer soluciones innovadoras impulsadas por la tecnología, lo que las hace competitivas en el cambiante panorama legal.&lt;/p&gt; &lt;h2&gt;Cuota de mercado de servicios legales&lt;/h2&gt; &lt;p&gt;Las principales empresas que operan en la industria de servicios legales se encuentran&lt;/p&gt; &lt;ul&gt; &lt;li&gt;Baker &amp;amp; McKenzie&lt;/li&gt; &lt;li&gt;Clifford Chance LLP&lt;/li&gt; &lt;li&gt;Deloitte&lt;/li&gt; &lt;li&gt;DLA Piper&lt;/li&gt; &lt;li&gt;Ernst &amp;amp; Joven (E&amp;amp;Y)&lt;/li&gt; &lt;li&gt;Kirkland &amp;amp; Ellis LLP&lt;/li&gt; &lt;li&gt;KPMG&lt;/li&gt; &lt;li&gt;LATHAM &amp;amp; WATKINS LLP&lt;/li&gt; &lt;li&gt;PwC&lt;/li&gt; &lt;li&gt;Skadden, Arps, Slate, Meagher &amp;amp; Flom LLP&lt;/li&gt; &lt;/ul&gt; &lt;p&gt;Baker &amp;amp; McKenzie y Clifford Chance LLP dominan el mercado con una destacada participación en los ingresos. El panorama competitivo del mercado se caracteriza por un enfoque en la expansión global, experiencia diversificada, alianzas estratégicas y la integración de tecnologías de vanguardia para satisfacer las diversas demandas de los clientes y mantener el liderazgo en el mercado.&lt;/p&gt; &lt;h2&gt;Noticias de la industria de servicios legales &lt;/h2&gt; &lt;ul&gt; &lt;li&gt;En octubre de 2023, Contract Understanding, una startup de tecnología legal, presentó una solución de software como servicio (SaaS) impulsada por IA. Su tecnología revolucionará la forma en que las empresas manejan los contratos legales, ofreciendo herramientas para mejorar la visibilidad de los contratos, gestionar riesgos, cumplir eficientemente los plazos de renovación y automatizar diversos procesos. Las empresas, independientemente de su tamaño, ahora pueden utilizar esta solución innovadora para optimizar eficazmente sus procedimientos de gestión de contratos.&lt;/li&gt; &lt;/ul&gt; &lt;h3&gt;El informe de investigación de mercado de servicios legales incluye una cobertura detallada de la industria con estimaciones y estimaciones. pronóstico en términos de ingresos (miles de millones de USD) de 2018 a 2032 para los siguientes segmentos&lt;/h3&gt; &lt;p&gt;&lt;strong&gt;Haga clic aquí&lt;/strong&gt; para acceder a la sección Comprar de este informe&lt;/p&gt; &lt;p&gt;&amp;nbsp;&lt;/ p&gt; &lt;p&gt;&amp;nbsp;&lt;/p&gt; &lt;p&gt;&lt;strong&gt;Mercado, por servicios&lt;/strong&gt;&lt;/p&gt; &lt;p&gt;&amp;nbsp;&lt;/p&gt; &lt;ul&gt; &lt;li&gt;Servicios de litigios&lt;/li&gt; &lt;li&gt;Corporativo y Servicios comerciales&lt;/li&gt; &lt;li&gt;Servicios inmobiliarios&lt;/li&gt; &lt;li&gt;Servicios de propiedad intelectual&lt;/li&gt; &lt;li&gt;Familiares y comerciales Servicios legales personales&lt;/li&gt; &lt;li&gt;Otros&lt;/li&gt; &lt;/ul&gt; &lt;p&gt;&lt;strong&gt;Mercado, por tamaño de empresa&lt;/strong&gt;&lt;/p&gt; &lt;ul&gt; &lt;li&gt;Grandes empresas&lt;/li&gt; &lt;li&gt;Empresas medianas&lt;/li&gt; &lt;li&gt;Empresas pequeñas&lt;/li&gt; &lt;/ul&gt; &lt;p&gt;&lt;strong&gt;Mercado, por proveedor de servicios&lt;/strong&gt;&lt;/p&gt; &lt;ul&gt; &lt;li&gt;Abogados en ejercicio privado &lt;/li&gt; &lt;li&gt;Empresas comerciales legales&lt;/li&gt; &lt;li&gt;Departamentos gubernamentales&lt;/li&gt; &lt;li&gt;Otros&lt;/li&gt; &lt;/ul&gt; &lt;p&gt;La información anterior se ha proporcionado para las siguientes regiones y países &lt;/p&gt; &lt;ul&gt; &lt;li&gt;América del Norte &lt;ul&gt; &lt;li&gt;EE.UU.&lt;/li&gt; &lt;li&gt;Canadá&lt;/li&gt; &lt;/ul&gt; &lt;/li&gt; &lt;li&gt;Europa &lt;ul&gt; &lt;li&gt;Reino Unido &lt;/li&gt; &lt;li&gt;Alemania&lt;/li&gt; &lt;li&gt;Francia&lt;/li&gt; &lt;li&gt;Italia&lt;/li&gt; &lt;li&gt;España&lt;/li&gt; &lt;li&gt;Rusia&lt;/li&gt; &lt;li&gt;Nórdicos&lt;/ li&gt; &lt;/ul&gt; &lt;/li&gt; &lt;li&gt;Asia Pacífico &lt;ul&gt; &lt;li&gt;China&lt;/li&gt; &lt;li&gt;India&lt;/li&gt; &lt;li&gt;Japón&lt;/li&gt; &lt;li&gt;Corea del Sur&lt;/li &gt; &lt;li&gt;ANZ&lt;/li&gt; &lt;li&gt;Sudeste Asiático&lt;/li&gt; &lt;/ul&gt; &lt;/li&gt; &lt;li&gt;América Latina &lt;ul&gt; &lt;li&gt;Brasil&lt;/li&gt; &lt;li&gt;México&lt;/li &gt; &lt;li&gt;Argentina&lt;/li&gt; &lt;/ul&gt; &lt;/li&gt; &lt;li&gt;MEA &lt;ul&gt; &lt;li&gt;EAU&lt;/li&gt; &lt;li&gt;Sudáfrica&lt;/li&gt; &lt;li&gt;Arabia Saudita&lt;/li&gt; &lt;/ul&gt; &lt;/li&gt; &lt;/ul&gt; &lt;p&gt;&amp;nbsp;&lt;/p&gt; &lt;!-- deshabilitar el inicio del elemento de inspección --&gt;&lt;!-- deshabilitar el inicio del elemento de inspección --&gt;&lt;!-- &lt;p&gt; &lt;a onclick="myfunction33(this)" data-form-type="requestsample_sectional" id="button55" href=""&gt;&lt;b&gt;Haga clic aquí&lt;/b&gt;&lt;/a&gt; para comprar secciones de este informe&lt;/ p&gt;&lt;br/&gt; --&gt;&lt;/div&gt; &lt;/div&gt; &lt;div role="tabpanel" class="tab-pane fade" id="tableofcontents"&gt; &lt;div&gt; &lt;h4&gt;Tabla de contenido&lt;/h4 &gt; &lt;/div&gt; &lt;div&gt; &lt;h5 class="p"&gt;&lt;p&gt;Para obtener una tabla de contenido/tabla de cifras/metodología detallada, comuníquese con nuestro representante de ventas en ( chris@marketinsightsresearch.com )&lt;/p&gt; &lt; /h5&gt; &lt;/div&gt; &lt;/div&gt; &lt;div role="tabpanel" class="desvanecimiento de panel de pestañas" id="tableoffigure"&gt; &lt;div&gt;&lt;/div&gt; &lt;div&gt; &lt;h5 class="p"&gt; &lt;p&gt;Para obtener una tabla de contenido/tabla de cifras/metodología detallada, comuníquese con nuestro representante de ventas en (chris@marketinsightsresearch.com)&lt;/p&gt; &lt;/h5&gt; &lt;/div&gt; &lt;/div&gt;</t>
  </si>
  <si>
    <t>&lt;div role="tabpanel" class="tab-pane fade-in active" id="overview"&gt; &lt;div&gt; &lt;h4&gt;Mercado de equipos de gimnasio acuático: por tipo de equipo (mancuernas de agua, cinturones y chalecos de flotabilidad, bandas de resistencia y tubos, cintas de correr acuáticas, guantes y aletas de natación), por grupo de consumidores, por canal de distribución, por rango de precios, por uso final y pronóstico, 2023 – 2032 &lt;/h4&gt; &lt;/div&gt; &lt;div&gt;&lt;h2&gt;Mercado de equipos de gimnasio acuático Tamaño&lt;/h2&gt; &lt;p&gt;&lt;strong&gt;El mercado de equipos para gimnasios acuáticos se valoró en 623,1 millones de dólares en 2022 y se prevé que crezca a una tasa compuesta anual de más del 5 % entre 2023 y 2032. Las crecientes innovaciones en equipos para gimnasios acuáticos están impulsando el mercado tamaño.&lt;/strong&gt;&lt;/p&gt; &lt;p&gt;Para conocer las tendencias clave del mercado&lt;/p&gt; &lt;p&gt;&amp;nbsp; Descargar muestra gratuita&lt;/p&gt; &lt;p&gt;Nuevos diseños y tecnologías, como &lt;strong&gt;sensores inteligentes&lt;/strong&gt;, dispositivos de seguimiento y sistemas de seguimiento. interfaces digitales, mejoran la experiencia del usuario y amplían las capacidades de los entrenamientos en el agua. Además, la creciente demanda de equipos de gimnasia acuática está impulsada significativamente por la industria de &lt;strong&gt;equipos de fitness&lt;/strong&gt; en general. A medida que aumenta la conciencia sobre la salud y el fitness, las personas buscan opciones de ejercicio versátiles y de bajo impacto que se adapten a su bienestar general. Los equipos de aquagym, como segmento del mercado de equipos de fitness, se alinean con estas tendencias en evolución del fitness. Su atractivo radica en los beneficios únicos que ofrece, permitiendo que personas de todas las edades y niveles de condición física realicen entrenamientos efectivos dentro del ambiente acuático de apoyo. Esta sinergia con la industria de equipos de fitness en general resalta la creciente importancia de los equipos de gimnasio acuático como un medio deseable y accesible para lograr los objetivos de fitness.&lt;/p&gt; &lt;table&gt; &lt;caption&gt;Atributos del informe de mercado de equipos de gimnasio acuático&lt; /caption&gt; &lt;tbody&gt; &lt;tr&gt; &lt;/tr&gt; &lt;/tbody&gt; &lt;thead&gt; &lt;/thead&gt; &lt;tbody&gt; &lt;tr&gt; &lt;th alcance="col"&gt;Atributo del informe&lt;/th&gt; &lt;th alcance="col "&gt;Detalles&lt;/th&gt; &lt;/tr&gt; &lt;/tbody&gt; &lt;tbody&gt; &lt;tr&gt; &lt;th alcance="row"&gt;Año base&lt;/th&gt; &lt;td&gt;2022&lt;/td&gt; &lt;/tr&gt; &lt;tr&gt; &lt;thscope="row"&gt;Tamaño del mercado de equipos para gimnasios acuáticos en 2022&lt;/th&gt; &lt;td&gt;623,1 millones de dólares&lt;/td&gt; &lt;/tr&gt; &lt;tr&gt; &lt;thscope="row"&gt;Período de previsión&lt;/th&gt; &lt;td&gt;2023 a 2032&lt;/td&gt; &lt;/tr&gt; &lt;tr&gt; &lt;th alcance="row"&gt;Período de pronóstico 2023 a 2032 CAGR&lt;/th&gt; &lt;td&gt;5%&lt;/td&gt; &lt;/tr&gt; &lt;tr &gt; &lt;thscope="row"&gt;Proyección de valor para 2032&lt;/th&gt; &lt;td&gt;1 billón de dólares&lt;/td&gt; &lt;/tr&gt; &lt;tr&gt; &lt;thscope="row"&gt;Datos históricos para&lt;/th&gt; &lt;td &gt;2018 a 2022&lt;/td&gt; &lt;/tr&gt; &lt;tr&gt; &lt;thscope="row"&gt;No. de páginas&lt;/th&gt; &lt;td&gt;410&lt;/td&gt; &lt;/tr&gt; &lt;tr&gt; &lt;thscope="row"&gt;Tablas, gráficos y amp; Cifras&lt;/th&gt; &lt;td&gt;731&lt;/td&gt; &lt;/tr&gt; &lt;tr&gt; &lt;thscope="row"&gt;Segmentos cubiertos&lt;/th&gt; &lt;td&gt;Tipo de equipo, grupo de consumidores, rango de precios, canal de distribución, extremo -uso y región&lt;/td&gt; &lt;/tr&gt; &lt;tr&gt; &lt;th alcance="row"&gt;Impulsores de crecimiento&lt;/th&gt; &lt;td&gt; &lt;ul&gt; &lt;li&gt;Aumento de la conciencia sobre la salud y el bienestar&lt;/li&gt; &lt;li &gt;Creciente población que envejece&lt;/li&gt; &lt;li&gt;Expansión de las instalaciones de fitness&lt;/li&gt; &lt;li&gt;Proliferación del comercio electrónico y la venta minorista en línea&lt;/li&gt; &lt;/ul&gt; &lt;/td&gt; &lt;/tr&gt; &lt;tr&gt; &lt; th alcance="row"&gt;Errores y dificultades Desafíos&lt;/th&gt; &lt;td&gt; &lt;ul&gt; &lt;li&gt;Demanda estacional&lt;/li&gt; &lt;li&gt;Mercado competitivo&lt;/li&gt; &lt;/ul&gt; &lt;/td&gt; &lt;/tr&gt; &lt;/tbody&gt; &lt;/table&gt; &lt; p&gt;¿Cuáles son las oportunidades de crecimiento en este mercado?&lt;/p&gt; &lt;p&gt;Descargar muestra gratuita&lt;/p&gt; &lt;p&gt;La creciente conciencia sobre el fitness y los beneficios de los entrenamientos acuáticos de bajo impacto han estimulado el interés en el aquagym. equipo. Las personas preocupadas por su salud están recurriendo a ejercicios acuáticos para mejorar la salud de sus articulaciones, impulsando así el crecimiento del mercado. Por ejemplo, en septiembre de 2023, Trapbands presentó un juego de tubos de bandas de resistencia acompañado de dos meses de acceso gratuito a su aplicación de fitness. Esta oferta ofrece a los usuarios opciones de entrenamiento versátiles mediante el uso de bandas de resistencia y acceso a orientación física a través de la aplicación por tiempo limitado.&lt;/p&gt; &lt;p&gt;Almacenamiento y almacenamiento Los desafíos de mantenimiento en el mercado de equipos de gimnasios acuáticos surgen debido al volumen de algunos equipos, particularmente en entornos con espacio limitado. El mantenimiento es crucial para garantizar la seguridad y la seguridad. longevidad ya que la exposición al agua puede provocar desgaste y corrosión. Los propietarios de piscinas y gimnasios deben asignar espacio para almacenamiento y un mantenimiento regular que requiere tiempo y esfuerzo. esfuerzo. Se necesitan soluciones de almacenamiento eficientes y educar a los usuarios sobre el cuidado de los equipos para superar estas preocupaciones y sostener el crecimiento del mercado.&lt;/p&gt; &lt;h2&gt;Impacto de COVID-19&lt;/h2&gt; &lt;p&gt;La pandemia de COVID-19 inicialmente interrumpió el mercado de equipos de gimnasios acuáticos. ya que los cierres de gimnasios y las preocupaciones por la seguridad redujeron la demanda de productos. Sin embargo, después de la pandemia, hubo un resurgimiento del interés debido a la mayor atención a la salud y la salud. bienestar. Aqua fitness, con sus beneficios de bajo impacto, atrajo a quienes buscaban opciones de ejercicio más seguras. El mercado se recuperó con innovaciones como la integración digital, atrayendo así a un grupo demográfico más amplio y posicionando los equipos de gimnasio acuático como una opción popular para el fitness holístico, acelerando así el crecimiento del mercado.&lt;/p&gt; &lt;h2&gt;Tendencias del mercado de equipos de gimnasio acuático&lt;/h2&gt; &lt; p&gt;La integración digital está transformando la industria de equipos de gimnasios acuáticos al ofrecer a los usuarios experiencias de entrenamiento mejoradas. Aplicaciones y aplicaciones de fitness Los dispositivos portátiles permiten el seguimiento del progreso en tiempo real, rutinas personalizadas y ejercicios guiados en piscinas. Los sistemas de resistencia inteligentes proporcionan niveles ajustables de resistencia al agua. Esta tendencia está dirigida a los consumidores conocedores de la tecnología, animándolos a adoptar el fitness acuático, haciendo que los entrenamientos sean más atractivos y divertidos. efectiva y ampliando el atractivo del mercado a una audiencia más amplia.&lt;/p&gt; &lt;p&gt;La resistencia al agua inteligente, una tendencia emergente en el mercado, implica avances innovadores en la creación de sistemas de resistencia ajustables para equipos de fitness a base de agua. Estos sistemas permiten a los usuarios controlar con precisión el nivel de resistencia que encuentran en el agua durante los ejercicios. Esta tecnología se adapta a una amplia gama de niveles y condiciones de condición física. Objetivos, proporcionando una experiencia de entrenamiento más personalizable y efectiva. Los sistemas inteligentes de resistencia al agua hacen que los equipos de fitness acuático sean más versátiles y prácticos. atraer a una audiencia diversa que busca entrenamientos acuáticos.&lt;/p&gt; &lt;h2&gt;Análisis del mercado de equipos de gimnasio acuático&lt;/h2&gt; &lt;p&gt;Obtenga más información sobre los segmentos clave que dan forma a este mercado&lt;/p&gt; &lt;p&gt;Descargar muestra gratuita&lt; /p&gt; &lt;p&gt;Según el grupo de consumidores, el mercado se divide en hombres y mujeres. Se espera que el segmento masculino crezca a una tasa compuesta anual de alrededor del 4,5% durante el período previsto. Se estima que el segmento masculino crecerá en la industria de equipos de gimnasia acuática debido al cambiante panorama del fitness. Los hombres reconocen cada vez más los beneficios de los entrenamientos acuáticos de bajo impacto para desarrollar fuerza, mejorar la salud cardiovascular y ayudar en la recuperación. A medida que se desmoronan los estereotipos tradicionales que rodean el ejercicio, más hombres adoptan la versatilidad y eficacia de los equipos de gimnasia acuática, lo que impulsa la demanda de productos. Además, es probable que el marketing dirigido y las opciones de equipos personalizados satisfagan específicamente las necesidades físicas de los hombres, impulsando aún más la expansión del mercado. &amp;nbsp;&lt;/p&gt; &lt;p&gt;Obtenga más información sobre los segmentos clave que dan forma a este mercado&lt;/p&gt; &lt;p&gt;&amp;nbsp;Descargue una muestra gratuita&lt;/p&gt; &lt;p&gt;Según el canal de distribución, el mercado se clasifica en minoristas en línea, supermercados y hipermercados y tiendas especializadas. Los supermercados &amp;amp; El segmento de hipermercados estaba valorado en más de 220 millones de dólares en 2022. Supermercados y tiendas. Se prevé que los hipermercados sean testigos de un crecimiento en el mercado de equipos para gimnasios acuáticos, ya que ofrecen un servicio conveniente y práctico. experiencia de compra integral. Estos puntos de venta suelen asignar secciones dedicadas a equipos de fitness, incluidos equipos de gimnasia acuática, lo que los hace fácilmente accesibles a una amplia base de consumidores. Además, el aumento de la salud y la salud La concienciación sobre el fitness entre los consumidores también está impulsando a los supermercados y a los consumidores. Los hipermercados ampliarán su oferta de equipos de fitness, satisfaciendo así la creciente demanda de equipos de gimnasia acuática como parte del régimen de fitness holístico. Este canal minorista ofrece una ventanilla única para los entusiastas del fitness, fomentando el crecimiento del mercado.&lt;/p&gt; &lt;p&gt;¿Busca datos específicos de la región?&lt;/p&gt; &lt;p&gt;&amp;nbsp;Descargar una muestra gratuita&lt;/p&gt; &lt;p&gt;Norte Estados Unidos tenía una cuota de mercado dominante de más del 40% en 2022. América del Norte tiene una cultura del fitness bien establecida con una conciencia cada vez mayor sobre los beneficios del ejercicio acuático. Como salud y bienestar A medida que el bienestar gana importancia, los consumidores recurrirán cada vez más a ejercicios acuáticos de bajo impacto. Las tecnologías innovadoras y las integraciones digitales están impulsando la adopción de equipos de gimnasio acuático. Además, la población que envejece en la región busca opciones terapéuticas de fitness acuático. Con una sólida infraestructura de instalaciones de fitness, puntos de venta minorista y canales en línea, América del Norte está proporcionando un terreno fértil para la expansión del mercado.&lt;/p&gt; &lt;h2&gt;Cuota de mercado de equipos de Aqua Gym&lt;/h2&gt; &lt;p&gt;Los principales actores que operan en la industria de equipos de gimnasia acuática son&lt;/p&gt; &lt;ul&gt; &lt;li&gt;Acquapole SaS&lt;/li&gt; &lt;li&gt;HydroWorx&lt;/li&gt; &lt;li&gt;Aqua Sphere&lt;/li&gt; &lt;li&gt;Aqualogix Fitness&lt;/li&gt; &lt;li &gt;Speedo International Ltd.&lt;/li&gt; &lt;li&gt;Correr con fluidez&lt;/li&gt; &lt;li&gt;Theraquatics&lt;/li&gt; &lt;li&gt;Sprint Aquatics&lt;/li&gt; &lt;li&gt;Poolmaster Inc.&lt;/li&gt; &lt;li&gt;WaterGym LLC &lt;/li&gt; &lt;/ul&gt; &lt;p&gt;Acquapole SaS e HydroWorx son actores destacados en la industria de equipos para gimnasios acuáticos debido a sus soluciones innovadoras y avanzadas. ofertas versátiles. Acquapole es conocido por sus equipos de fitness acuático multifuncionales que ofrecen una amplia gama de opciones de entrenamiento. HydroWorx se especializa en hidroterapia y tratamiento. tecnología de ejercicio acuático, brindando soluciones de vanguardia para rehabilitación y fitness. Ambas empresas han establecido una fuerte presencia y reputación en la entrega de equipos de gimnasia acuática de alta calidad, atendiendo así a diversos sectores de fitness y fitness. necesidades terapéuticas.&lt;/p&gt; &lt;h2&gt;Noticias de la industria de equipos de gimnasio acuático&lt;/h2&gt; &lt;ul&gt; &lt;li&gt;En junio de 2023, Barings, una empresa de gestión de activos, adquirió Aqualung Group, líder mundial en fabricación de buceo y alto rendimiento. Equipos para deportes acuáticos. Esta adquisición estratégica fortalecerá aún más la capacidad de Barings. posicionarse en la industria de los deportes acuáticos y ampliar su cartera de inversiones, aprovechando la creciente demanda de actividades de ocio relacionadas con el agua y equipos asociados.&lt;/li&gt; &lt;/ul&gt; &lt;p&gt;El informe de investigación de mercado de equipos de gimnasios acuáticos incluye información detallada Cobertura de la industria, con estimaciones y estadísticas. pronóstico en términos de ingresos (Millones de USD) y volumen (Unidades) de 2018 a 2032, para los siguientes segmentos&lt;/p&gt; &lt;p&gt;&lt;strong&gt;Haga clic aquí&lt;/strong&gt; para comprar la sección de este informe&lt;/p&gt; &lt; p&gt;&lt;strong&gt;Mercado, por tipo de equipo&lt;/strong&gt;&lt;/p&gt; &lt;p&gt;&lt;/p&gt; &lt;ul&gt; &lt;li&gt;Mancuernas de agua&lt;/li&gt; &lt;li&gt;Cinturones y cinturones de flotabilidad chalecos&lt;/li&gt; &lt;li&gt;Bandas y accesorios de resistencia tubos&lt;/li&gt; &lt;li&gt;Cintas de correr acuáticas&lt;/li&gt; &lt;li&gt;Guantes y guantes de natación; aletas&lt;/li&gt; &lt;li&gt;Otros&lt;/li&gt; &lt;/ul&gt; &lt;p&gt;&lt;strong&gt;Mercado, por grupo de consumidores&lt;/strong&gt;&lt;/p&gt; &lt;ul&gt; &lt;li&gt;Hombres&lt;/li&gt; &lt;li&gt; Mujeres&lt;/li&gt; &lt;/ul&gt; &lt;p&gt;&lt;strong&gt;Mercado, por canal de distribución&lt;/strong&gt;&lt;/p&gt; &lt;ul&gt; &lt;li&gt;Comercios minoristas online&lt;/li&gt; &lt;li&gt;Supermercados y tiendas online. hipermercados&lt;/li&gt; &lt;li&gt;Tiendas especializadas&lt;/li&gt; &lt;/ul&gt; &lt;p&gt;&lt;strong&gt;Mercado, por rango de precios&lt;/strong&gt;&lt;/p&gt; &lt;ul&gt; &lt;li&gt;Equipos de gama baja&lt;/li &gt; &lt;li&gt;Equipos de gama media&lt;/li&gt; &lt;li&gt;Equipos de gama alta&lt;/li&gt; &lt;/ul&gt; &lt;p&gt;&lt;strong&gt;Mercado, por uso final&lt;/strong&gt;&lt;/p&gt; &lt;ul&gt; &lt; li&gt;Individual&lt;/li&gt; &lt;li&gt;Comercial&lt;/li&gt; &lt;/ul&gt; &lt;p&gt;La información anterior se proporciona para las siguientes regiones y países&lt;/p&gt; &lt;ul&gt; &lt;li&gt;América del Norte &lt;ul&gt; &lt;li &gt;Estados Unidos&lt;/li&gt; &lt;li&gt;Canadá&lt;/li&gt; &lt;/ul&gt; &lt;/li&gt; &lt;li&gt;Europa &lt;ul&gt; &lt;li&gt;Reino Unido&lt;/li&gt; &lt;li&gt;Alemania&lt;/li&gt; &lt;li&gt;Francia&lt; /li&gt; &lt;li&gt;Italia&lt;/li&gt; &lt;li&gt;España&lt;/li&gt; &lt;li&gt;Nórdicos&lt;/li&gt; &lt;/ul&gt; &lt;/li&gt; &lt;li&gt;Asia Pacífico &lt;ul&gt; &lt;li&gt;China&lt;/li &gt; &lt;li&gt;India&lt;/li&gt; &lt;li&gt;Japón&lt;/li&gt; &lt;li&gt;Australia&lt;/li&gt; &lt;li&gt;Corea del Sur&lt;/li&gt; &lt;li&gt;Sudeste Asiático&lt;/li&gt; &lt;/ul&gt; &lt;/ li&gt; &lt;li&gt;América Latina &lt;ul&gt; &lt;li&gt;Brasil&lt;/li&gt; &lt;li&gt;México&lt;/li&gt; &lt;li&gt;Argentina&lt;/li&gt; &lt;/ul&gt; &lt;/li&gt; &lt;li&gt;MEA &lt;ul&gt; &lt; li&gt;EAU&lt;/li&gt; &lt;li&gt;Sudáfrica&lt;/li&gt; &lt;li&gt;Arabia Saudita&lt;/li&gt; &lt;/ul&gt; &lt;/li&gt; &lt;/ul&gt; &lt;p&gt;&amp;nbsp;&lt;/p&gt; &lt;!-- deshabilitar el inicio del elemento de inspección --&gt;&lt;!-- deshabilitar el inicio del elemento de inspección --&gt;&lt;!-- &lt;p&gt;&lt;a onclick="myfunction33(this)" data-form-type="requestsample_sectional" id="button55" href =""&gt;&lt;b&gt;Haga clic aquí&lt;/b&gt;&lt;/a&gt; para comprar secciones de este informe&lt;/p&gt;&lt;br/&gt; --&gt;&lt;/div&gt; &lt;/div&gt; &lt;div role="tabpanel" class ="tab-pane fade" id="tableofcontents"&gt; &lt;div&gt; &lt;h4&gt;Tabla de contenido&lt;/h4&gt; &lt;/div&gt; &lt;div&gt; &lt;h5 class="p"&gt;&lt;p&gt;Para obtener una tabla de contenido detallada contenido/ Tabla de cifras/ Metodología Comuníquese con nuestro representante de ventas en ( chris@marketinsightsresearch.com )&lt;/p&gt; &lt;/h5&gt; &lt;/div&gt; &lt;/div&gt; &lt;div role="tabpanel" class="tab-pane fade " id="tableoffigure"&gt; &lt;div&gt;&lt;/div&gt; &lt;div&gt; &lt;h5 class="p"&gt;&lt;p&gt;Para obtener una tabla de contenido/tabla de figuras/metodología detallada, comuníquese con nuestro representante de ventas en (chris@ marketinsightsresearch.com )&lt;/p&gt; &lt;/h5&gt; &lt;/div&gt; &lt;/div&gt;</t>
  </si>
  <si>
    <t>&lt;div role="tabpanel" class="tab-pane fade-in active" id="overview"&gt; &lt;div&gt; &lt;h4&gt;Mercado de fabricación de impresoras 3D: por tecnología (modelado por deposición fundida (FDM), estereolitografía (SLA), Sinterización selectiva por láser (SLS), sinterización directa por láser de metales (DMLS), fusión por haz de electrones (EBM)), por material (plástico, metal, cerámica), por uso final y pronóstico, 2032&lt;/h4&gt; &lt;/div&gt; &lt;div &gt;&lt;h2&gt;Tamaño del mercado de fabricación de impresoras 3D&lt;/h2&gt; &lt;p&gt;&lt;strong&gt;El tamaño del mercado de fabricación de impresoras 3D se valoró en 15,1 mil millones de dólares en 2022 y se estima que registrará una CAGR de más del 15% entre 2023 y 2032.&lt;/ strong&gt;La facilidad de desarrollar productos personalizados en la industria de fabricación de impresoras 3D se ve facilitada por la flexibilidad inherente de la tecnología. Las modificaciones de diseño se pueden implementar rápidamente sin la necesidad de costosos cambios de herramientas, lo que permite una personalización sobre la marcha. Los archivos de diseño digital se pueden modificar para que coincidan con los requisitos específicos, lo que permite a los fabricantes responder rápidamente a las demandas de los clientes de productos personalizados. Este proceso optimizado minimiza los plazos de entrega y reduce la complejidad de la producción personalizada, lo que la convierte en una opción atractiva para industrias que buscan soluciones personalizadas, como la atención médica, la aeroespacial y la automotriz, al mismo tiempo que mejora la eficiencia general de la producción y la rentabilidad.&lt;/p&gt; &lt; p&gt;Para conocer las tendencias clave del mercado&lt;/p&gt; &lt;p&gt;&amp;nbsp; Descargar muestra gratuita&lt;/p&gt; &lt;p&gt;Una impresora 3D de fabricación, también conocida como impresora 3D de fabricación industrial o aditiva, es una máquina especializada que se utiliza en procesos de fabricación avanzados. Crea objetos tridimensionales capa por capa a partir de archivos de diseño digitales. A diferencia de las impresoras 3D de consumo, las impresoras 3D de fabricación están diseñadas para ofrecer alta precisión, durabilidad y precisión. la producción de componentes funcionales, a menudo utilizando una amplia gama de materiales, incluidos plásticos, metales, cerámicas y compuestos. Estas máquinas son parte integral de industrias como la aeroespacial, automotriz y de atención médica, lo que permite la creación rápida de prototipos, producción personalizada y la creación de geometrías complejas.&lt;br&gt; &amp;nbsp;&lt;/p&gt; &lt;table&gt; &lt;caption&gt;Fabricación de impresoras 3D Atributos del informe de mercado &lt;/caption&gt; &lt;tbody&gt; &lt;tr&gt; &lt;/tr&gt; &lt;/tbody&gt; &lt;thead&gt; &lt;/thead&gt; &lt;tbody&gt; &lt;tr&gt; &lt;thscope="col"&gt;Atributo del informe&lt;/th&gt; &lt;thscope=" col"&gt;Detalles&lt;/th&gt; &lt;/tr&gt; &lt;/tbody&gt; &lt;tbody&gt; &lt;tr&gt; &lt;th alcance="row"&gt;Año base&lt;/th&gt; &lt;td&gt;2022&lt;/td&gt; &lt;/tr&gt; &lt;tr &gt; &lt;thscope="row"&gt;Tamaño del mercado de fabricación de impresoras 3D en 2022&lt;/th&gt; &lt;td&gt;USD 15,1 mil millones&lt;/td&gt; &lt;/tr&gt; &lt;tr&gt; &lt;thscope="row"&gt;Período de pronóstico&lt;/th &gt; &lt;td&gt;2023 a 2032&lt;/td&gt; &lt;/tr&gt; &lt;tr&gt; &lt;th alcance="row"&gt;Período de pronóstico 2023 a 2032 CAGR&lt;/th&gt; &lt;td&gt;15%&lt;/td&gt; &lt;/tr&gt; &lt; tr&gt; &lt;thscope="row"&gt;Proyección de valor para 2032&lt;/th&gt; &lt;td&gt;USD 70 mil millones&lt;/td&gt; &lt;/tr&gt; &lt;tr&gt; &lt;thscope="row"&gt;Datos históricos para&lt;/th&gt; &lt; td&gt;2018 a 2022&lt;/td&gt; &lt;/tr&gt; &lt;tr&gt; &lt;thscope="row"&gt;No. de páginas&lt;/th&gt; &lt;td&gt;200&lt;/td&gt; &lt;/tr&gt; &lt;tr&gt; &lt;thscope="row"&gt;Tablas, gráficos y amp; Cifras&lt;/th&gt; &lt;td&gt;292&lt;/td&gt; &lt;/tr&gt; &lt;tr&gt; &lt;thscope="row"&gt;Segmentos cubiertos&lt;/th&gt; &lt;td&gt;Tecnología, material, uso final y uso. Región&lt;/td&gt; &lt;/tr&gt; &lt;tr&gt; &lt;thscope="row"&gt;Impulsores de crecimiento&lt;/th&gt; &lt;td&gt; &lt;ul&gt; &lt;li&gt;Uso amplio de creación rápida de prototipos&lt;/li&gt; &lt;li&gt;Mejoras en el producto desarrollo y cadenas de suministro&lt;/li&gt; &lt;li&gt;Facilidad en el desarrollo de productos personalizados&lt;/li&gt; &lt;li&gt;Reducción de costes de fabricación y tiempos de inactividad del proceso&lt;/li&gt; &lt;li&gt;Inversiones gubernamentales en proyectos de impresión 3D&lt;/li&gt; &lt; /ul&gt; &lt;/td&gt; &lt;/tr&gt; &lt;tr&gt; &lt;th Scope="row"&gt;Errores y dificultades Desafíos&lt;/th&gt; &lt;td&gt; &lt;ul&gt; &lt;li&gt;Limitaciones de materiales y control de calidad&lt;/li&gt; &lt;li&gt;Facilidad de replicar diseños con tecnología de impresión 3D&lt;/li&gt; &lt;/ul&gt; &lt;/td&gt; &lt;/tr&gt; &lt;/tbody&gt; &lt;tbody&gt; &lt;/tbody&gt; &lt;/table&gt; &lt;p&gt;¿Cuáles son las oportunidades de crecimiento en este mercado?&lt;/p&gt; &lt;p&gt;Descargar muestra gratuita&lt;/p&gt; &lt;p&gt;La aparición de material Las limitaciones pueden atribuirse al hecho de que no todos los materiales son adecuados para la impresión 3D y muchos carecen de la resistencia, durabilidad o propiedades específicas necesarias para determinadas aplicaciones industriales. Garantizar una calidad constante en las piezas impresas en 3D es otro desafío, ya que las variaciones en el proceso de impresión pueden provocar defectos o inconsistencias. Las medidas de control de calidad deben ser estrictas para cumplir con los estándares de la industria, especialmente en sectores como el aeroespacial y el tecnológico. atención médica, donde la precisión y la confiabilidad son de suma importancia. Superar estos desafíos requiere el desarrollo continuo de materiales y el perfeccionamiento de los procesos de control de calidad para obtener productos confiables y confiables. componentes impresos en 3D de alta calidad.&lt;/p&gt; &lt;h2&gt;Impacto de COVID-19&lt;/h2&gt; &lt;p&gt;La pandemia de COVID-19 interrumpió los avances en el sector de fabricación de impresoras 3D de varias maneras. La crisis económica llevó a muchas empresas a recortar gastos de capital, incluidas inversiones en nueva tecnología de impresión 3D. La reducción de la demanda en sectores como el aeroespacial y el automotriz, que son los principales usuarios de la fabricación de impresoras 3D, resultó en pedidos cancelados o aplazados de componentes impresos en 3D. Las restricciones del trabajo remoto obstaculizaron las colaboraciones y el acceso a las instalaciones de impresión 3D, lo que ralentizó el diseño y la implementación. procesos de creación de prototipos. Además, numerosas investigaciones y Se pospusieron proyectos de desarrollo relacionados con la impresión 3D, lo que impidió el progreso tecnológico en la industria. A pesar de estos desafíos, algunos segmentos, como el de atención médica y de salud. bienes de consumo, experimentó un aumento en la demanda de soluciones personalizadas durante la pandemia.&lt;/p&gt; &lt;h2&gt;Tendencias del mercado de fabricación de impresoras 3D&lt;/h2&gt; &lt;p&gt;La industria de fabricación de impresoras 3D se caracteriza por varias tendencias destacadas, incluida la diversificación continua de materiales con un enfoque en opciones avanzadas como metales y compuestos. Además, la industria está cambiando hacia la producción para uso final y enfatizando la personalización para satisfacer las necesidades individuales de los consumidores. La sostenibilidad sigue siendo una preocupación clave; sin embargo, la impresión 3D reduce la generación de residuos y ofrece procesos mejorados de eficiencia energética que se alinean bien con las prácticas de fabricación ecológicas. Además, las aprobaciones regulatorias están aumentando, particularmente en los sectores altamente regulados de la industria aeroespacial y la atención médica. Finalmente, la pandemia de COVID-19 subrayó la importancia de las cadenas de suministro ágiles, lo que generó interés en la impresión 3D para aplicaciones localizadas y comerciales. producción bajo demanda.&lt;/p&gt; &lt;h2&gt;Análisis del mercado de fabricación de impresoras 3D&lt;/h2&gt; &lt;p&gt;Obtenga más información sobre los segmentos clave que dan forma a este mercado&lt;/p&gt; &lt;p&gt;&amp;nbsp;Descargue una muestra gratuita&lt;/p&gt; &lt; p&gt;Basado en la tecnología, el mercado de fabricación de impresoras 3D se segmenta en modelado por deposición fundida (FDM), estereolitografía (SLA), sinterización láser selectiva (SLS), sinterización láser directa de metales (DMLS) y fusión por haz de electrones (EBM). El segmento de fusión por haz de electrones (EBM) estaba valorado en más de 1.500 millones de dólares en 2022. La EBM ofrece claras ventajas, como alta precisión y la capacidad de trabajar con metales, incluido el titanio y otros materiales de alta temperatura. Esto lo hace ideal para aplicaciones en los sectores aeroespacial, sanitario (implantes personalizados) y automovilístico, donde se necesitan productos duraderos y duraderos. Las piezas metálicas complejas tienen una gran demanda. El proceso exclusivo de EBM, que utiliza un haz de electrones para fundir polvo metálico capa por capa en el vacío, da como resultado la formación de una sustancia fuerte y duradera. Piezas totalmente densas con mínima tensión residual. El rápido uso de las capacidades de EBM debido a la creciente necesidad de componentes metálicos complejos y estructuras livianas entre las industrias impulsará el crecimiento del segmento.&lt;/p&gt; &lt;p&gt;Obtenga más información sobre los segmentos clave que dan forma a este mercado&lt;/p&gt; &lt;p&gt;&amp;nbsp; Descargar muestra gratuita&lt;/p&gt; &lt;p&gt;Según el material, el mercado de fabricación de impresoras 3D se segmenta en plástico, metal y cerámica. El segmento del plástico tenía más del 45% de participación de mercado en 2022 y se espera que alcance ingresos de más de 35 mil millones de dólares para 2032. Los plásticos ofrecen una amplia gama de opciones de materiales, que van desde PLA y ABS hasta formulaciones más avanzadas, como PETG y PETG. TPU, lo que los hace versátiles para diversas aplicaciones. Los plásticos también son rentables, lo que hace que la impresión 3D sea accesible a un público más amplio. Son particularmente valiosos para la creación de prototipos y la producción a pequeña escala, reduciendo material y costos. costos de producción. Además, los plásticos son livianos, lo que los hace adecuados para su uso en industrias como la aeroespacial y la industrial. automoción, donde la reducción de peso es fundamental para la eficiencia del combustible y el rendimiento. Los plásticos biocompatibles han ganado importancia en el sector sanitario para producir implantes y prótesis personalizados. La reciclabilidad y la sostenibilidad de algunos materiales plásticos se alinean con las crecientes preocupaciones medioambientales en los procesos de fabricación, lo que impulsa aún más el crecimiento del segmento.&lt;/p&gt; &lt;p&gt;¿Busca datos específicos de la región?&lt;/p&gt; &lt;p&gt;Descargar muestra gratuita&lt;/ p&gt; &lt;p&gt;América del Norte tenía una importante cuota de mercado de fabricación de impresoras 3D de más del 30% en 2022. La región ha invertido significativamente en investigación y desarrollo. desarrollo, lo que lleva a la creación de innovaciones de vanguardia. Varias industrias, como la aeroespacial, la sanitaria y la automotriz, han integrado la impresión 3D en sus procesos de fabricación, aumentando así la demanda de impresoras 3D de grado industrial. América del Norte también cuenta con un ecosistema sólido con fabricantes líderes de impresoras 3D, proveedores de materiales e instituciones de investigación, lo que fomenta la innovación y el crecimiento del mercado. Además, las agencias reguladoras han sido relativamente progresistas en la aprobación de componentes impresos en 3D para aplicaciones críticas, lo que ha impulsado aún más la expansión del mercado. El énfasis de la región en la personalización y las iniciativas gubernamentales, incluidos los contratos de defensa, también contribuye a la próspera industria de las impresoras 3D.&lt;/p&gt; &lt;h2&gt;Cuota de mercado de fabricación de impresoras 3D&lt;/h2&gt; &lt;p&gt;El mercado de fabricación de impresoras 3D es altamente competitivo debido a la presencia de actores clave como &lt;/p&gt; &lt;ul&gt; &lt;li&gt;3D Systems&lt;/li&gt; &lt;li&gt;Beijing Tiertime Technology&lt;/li&gt; &lt;li&gt;CleanGreen 3D Limited&lt;/li&gt; &lt;li&gt; EOS GmbH&lt;/li&gt; &lt;li&gt;GE&lt;/li&gt; &lt;li&gt;Groupe Gorge&lt;/li&gt; &lt;li&gt;HP&lt;/li&gt; &lt;li&gt;Materialise&lt;/li&gt; &lt;li&gt;Optomec&lt;/li&gt; &lt;li&gt; Protolabs&lt;/li&gt; &lt;li&gt;Renishaw&lt;/li&gt; &lt;li&gt;Soluciones SLM&lt;/li&gt; &lt;li&gt;Stratasy&lt;/li&gt; &lt;li&gt;Ultimaker&lt;/li&gt; &lt;li&gt;Voxeljet&lt;/li&gt; &lt;/ul&gt; &lt;p&gt;Las crecientes inversiones en centros de instalaciones y adquisiciones aumentarán la presencia de los participantes de la industria en la industria comercial. Importantes inversiones en I+D para ganar competitividad tecnológica y estrategias comerciales agresivas que incluyen lanzamientos tecnológicos, colaboraciones y proyectos. Los acuerdos a largo plazo con clientes para capturar cuotas de mercado están impactando positivamente el crecimiento del mercado.&lt;/p&gt; &lt;h2&gt;Noticias de la industria de fabricación de impresoras 3D&lt;/h2&gt; &lt;ul&gt; &lt;li&gt;En marzo de 2023, una startup aeroespacial de California lanzó la empresa aeroespacial del mundo. Primer cohete impreso en 3D en su vuelo de prueba inaugural. Relativity Space estaba listo para lanzar su propulsor Terran 1 desde la Estación de la Fuerza Espacial de Cabo Cañaveral en Florida.&lt;/li&gt; &lt;/ul&gt; &lt;p&gt;El informe de investigación de mercado de fabricación de impresoras 3D incluye una cobertura en profundidad de la industria con estimaciones y estimaciones. pronóstico en términos de ingresos (millones de dólares) de 2018 a 2032, para los siguientes segmentos&lt;/p&gt; &lt;p&gt;&lt;strong&gt;Haga clic aquí&lt;/strong&gt; para comprar la sección de este informe&lt;/p&gt; &lt;p&gt;&lt;strong&gt; Por tecnología&lt;/strong&gt;&lt;/p&gt; &lt;p&gt;&amp;nbsp;&lt;/p&gt; &lt;ul&gt; &lt;li&gt;Modelado por deposición fundida (FDM)&lt;/li&gt; &lt;li&gt;Estereolitografía (SLA)&lt;/li&gt; &lt;li&gt;Selectiva Sinterización por láser (SLS)&lt;/li&gt; &lt;li&gt;Sinterización directa por láser de metales (DMLS)&lt;/li&gt; &lt;li&gt;Fusión por haz de electrones (EBM)&lt;/li&gt; &lt;li&gt;Otros&lt;/li&gt; &lt;/ul&gt; &lt;p &gt;&lt;strong&gt;Por Material&lt;/strong&gt;&lt;/p&gt; &lt;ul&gt; &lt;li&gt;Plástico&lt;/li&gt; &lt;li&gt;Metal&lt;/li&gt; &lt;li&gt;Cerámica&lt;/li&gt; &lt;li&gt;Otros&lt;/li&gt; &lt; /ul&gt; &lt;p&gt;&lt;strong&gt;Por uso final&lt;/strong&gt;&lt;/p&gt; &lt;ul&gt; &lt;li&gt;Aeroespacial y comercial. defensa&lt;/li&gt; &lt;li&gt;Automoción&lt;/li&gt; &lt;li&gt;Médico&lt;/li&gt; &lt;li&gt;Bienes de consumo&lt;/li&gt; &lt;li&gt;Construcción&lt;/li&gt; &lt;li&gt;Otros&lt;/li&gt; &lt;/ul&gt; &lt;p&gt;La información anterior se proporciona para las siguientes regiones y países&lt;/p&gt; &lt;ul&gt; &lt;li&gt;América del Norte &lt;ul&gt; &lt;li&gt;EE.UU.&lt;/li&gt; &lt;li&gt;Canadá&lt;/li&gt; &lt;/ul&gt; &lt; /li&gt; &lt;li&gt;Europa &lt;ul&gt; &lt;li&gt;Reino Unido&lt;/li&gt; &lt;li&gt;Alemania&lt;/li&gt; &lt;li&gt;Francia&lt;/li&gt; &lt;li&gt;Italia&lt;/li&gt; &lt;li&gt;España&lt;/li&gt; &lt;li&gt;Resto de Europa&lt;/li&gt; &lt;/ul&gt; &lt;/li&gt; &lt;li&gt;Asia Pacífico &lt;ul&gt; &lt;li&gt;China&lt;/li&gt; &lt;li&gt;India&lt;/li&gt; &lt;li&gt;Japón&lt;/li&gt; &lt;li&gt;Corea del Sur&lt;/li&gt; &lt;li&gt;NZ&lt;/li&gt; &lt;li&gt;Resto de Asia Pacífico&lt;/li&gt; &lt;/ul&gt; &lt;/li&gt; &lt;li&gt;América Latina &lt;ul&gt; &lt;li&gt;Brasil&lt;/ li&gt; &lt;li&gt;México&lt;/li&gt; &lt;li&gt;Resto de América Latina&lt;/li&gt; &lt;/ul&gt; &lt;/li&gt; &lt;li&gt;MEA &lt;ul&gt; &lt;li&gt;Sudáfrica&lt;/li&gt; &lt;li&gt;Arabia Saudita &lt;/li&gt; &lt;li&gt;EAU&lt;/li&gt; &lt;li&gt;Resto de MEA&lt;/li&gt; &lt;/ul&gt; &lt;/li&gt; &lt;/ul&gt; &lt;p&gt;&amp;nbsp;&lt;/p&gt; &lt;!-- deshabilitar elemento de inspección inicio --&gt;&lt;!-- desactivar elemento de inspección inicio --&gt;&lt;!-- &lt;p&gt;&lt;a onclick="myfunction33(this)" data-form-type="requestsample_sectional" id="button55" href="" &gt;&lt;b&gt;Haga clic aquí&lt;/b&gt;&lt;/a&gt; para comprar secciones de este informe&lt;/p&gt;&lt;br/&gt; --&gt;&lt;/div&gt; &lt;/div&gt; &lt;div role="tabpanel" class="tab -pane fade" id="tableofcontents"&gt; &lt;div&gt; &lt;h4&gt;Tabla de contenido&lt;/h4&gt; &lt;/div&gt; &lt;div&gt; &lt;h5 class="p"&gt;&lt;p&gt;Para obtener una tabla de contenido/tabla detallada de cifras/metodología Comuníquese con nuestro representante de ventas en ( chris@marketinsightsresearch.com )&lt;/p&gt; &lt;/h5&gt; &lt;/div&gt; &lt;/div&gt; &lt;div role="tabpanel" class="tab-pane fade" id= "tableoffigure"&gt; &lt;div&gt;&lt;/div&gt; &lt;div&gt; &lt;h5 class="p"&gt;&lt;p&gt;Para obtener una tabla de contenido/tabla de cifras/metodología detallada, comuníquese con nuestro representante de ventas en (chris@marketinsightsresearch.com). )&lt;/p&gt; &lt;/h5&gt; &lt;/div&gt; &lt;/div&gt;</t>
  </si>
  <si>
    <t>&lt;div role="tabpanel" class="tab-pane fade-in active" id="overview"&gt; &lt;div&gt; &lt;h4&gt;Mercado de spa: por tipo de servicio (terapias de masaje, tratamientos faciales, exfoliaciones y envolturas corporales, servicios médicos y Procedimientos cosméticos), por tipo de spa, por preferencia del cliente, por grupo de edad, por usuario final, pronóstico global, 2023 - 2032 &lt;/h4&gt; &lt;/div&gt; &lt;div&gt;&lt;h2&gt;Tamaño del mercado de spa&lt;/h2&gt; &lt;p&gt; &lt;strong&gt;El tamaño del mercado de spa se valoró en 54.600 millones de dólares en 2022 y se prevé que registre una tasa compuesta anual de más del 11,5 % hasta 2032. El aumento de los ingresos disponibles en varios tramos de ingresos está amplificando la accesibilidad a los servicios de spa.&lt;/strong&gt;&lt; /p&gt; &lt;p&gt;Para obtener las tendencias clave del mercado&lt;/p&gt; &lt;p&gt;&amp;nbsp; Descargar muestra gratuita&lt;/p&gt; &lt;p&gt;La flexibilidad financiera mejorada permite que un espectro más amplio de personas disfrute de tratamientos de spa que antes se consideraban exclusivos. Este empoderamiento económico no sólo está ampliando la base de consumidores de la empresa, sino también transformando el ecosistema en un sector diverso y competitivo. industria inclusiva.&lt;br&gt; &amp;nbsp;&lt;/p&gt; &lt;table&gt; &lt;caption&gt;Atributos del informe de mercado de spa&lt;/caption&gt; &lt;tbody&gt; &lt;tr&gt; &lt;/tr&gt; &lt;/tbody&gt; &lt;thead&gt; &lt;/thead&gt; &lt;tbody&gt; &lt;tr&gt; &lt;thscope="col"&gt;Atributo del informe&lt;/th&gt; &lt;thscope="col"&gt;Detalles&lt;/th&gt; &lt;/tr&gt; &lt;/tbody&gt; &lt;tbody&gt; &lt;tr&gt; &lt;thscope="fila "&gt;Año base&lt;/th&gt; &lt;td&gt;2022&lt;/td&gt; &lt;/tr&gt; &lt;tr&gt; &lt;thscope="row"&gt;Tamaño del mercado de spa en 2022&lt;/th&gt; &lt;td&gt;USD 54,6 mil millones&lt;/td&gt; &lt;/tr&gt; &lt;tr&gt; &lt;thscope="row"&gt;Período de previsión&lt;/th&gt; &lt;td&gt;2023 a 2032&lt;/td&gt; &lt;/tr&gt; &lt;tr&gt; &lt;thscope="row"&gt;Período de previsión 2023 a CAGR 2032&lt;/th&gt; &lt;td&gt;11,5%&lt;/td&gt; &lt;/tr&gt; &lt;tr&gt; &lt;thscope="row"&gt;Proyección de valor 2032&lt;/th&gt; &lt;td&gt;USD 168 mil millones&lt;/td&gt; &lt;/tr &gt; &lt;tr&gt; &lt;thscope="row"&gt;Datos históricos de&lt;/th&gt; &lt;td&gt;2018 a 2022&lt;/td&gt; &lt;/tr&gt; &lt;tr&gt; &lt;thscope="row"&gt;No. de páginas&lt;/th&gt; &lt;td&gt;295&lt;/td&gt; &lt;/tr&gt; &lt;tr&gt; &lt;thscope="row"&gt;Tablas, gráficos y amp; Cifras&lt;/th&gt; &lt;td&gt;389&lt;/td&gt; &lt;/tr&gt; &lt;tr&gt; &lt;thscope="row"&gt;Segmentos cubiertos&lt;/th&gt; &lt;td&gt;Tipo de servicio, tipo de spa, preferencia del cliente, grupo de edad, final -usuario y región&lt;/td&gt; &lt;/tr&gt; &lt;tr&gt; &lt;thscope="row"&gt;Impulsores de crecimiento&lt;/th&gt; &lt;td&gt; &lt;ul&gt; &lt;li&gt;Creciente enfoque global en la salud y el bienestar&lt;/li&gt; &lt;li&gt;Aumento de los ingresos disponibles&lt;/li&gt; &lt;li&gt;Creciente demanda de experiencias personalizadas para ofrecer tratamientos personalizados&lt;/li&gt; &lt;li&gt;Creciente popularidad del turismo de bienestar&lt;/li&gt; &lt;/ul&gt; &lt;/td&gt; &lt;/tr&gt; &lt;tr&gt; &lt;thscope="row"&gt;Errores y dificultades Desafíos&lt;/th&gt; &lt;td&gt; &lt;ul&gt; &lt;li&gt;Riesgos de seguridad y privacidad&lt;/li&gt; &lt;li&gt;Control de calidad y coherencia&lt;/li&gt; &lt;/ul&gt; &lt;/td&gt; &lt;/tr&gt; &lt;/tbody&gt; &lt; tbody&gt; &lt;/tbody&gt; &lt;/table&gt; &lt;p&gt;¿Cuáles son las oportunidades de crecimiento en este mercado?&lt;/p&gt; &lt;p&gt;Descargar muestra gratuita&lt;/p&gt; &lt;p&gt;La creciente fascinación de los consumidores por experimentar los servicios de bienestar es impulsando las ganancias de la industria. La priorización de las necesidades mentales y emocionales. El bienestar físico impulsa a las personas a buscar relajación, alivio del estrés y rejuvenecimiento a través de tratamientos de spa como masajes y tratamientos corporales. tratamientos faciales, así como experiencias de bienestar holístico.&lt;/p&gt; &lt;p&gt;Los gastos asociados con el funcionamiento de un spa pueden ser sustanciales, ya que abarcan costos de mano de obra calificada, cuidado de la piel de primera calidad y tratamientos faciales. precios de productos de bienestar, necesidades continuas de mantenimiento de equipos y la creación de un ambiente estéticamente agradable y agradable. ambiente confortable. Estos costos, cuando no se gestionan de manera efectiva, pueden afectar los márgenes de ganancias y obstaculizar la capacidad de las empresas de spa, particularmente las más pequeñas, de ofrecer precios competitivos y al mismo tiempo brindar servicios de calidad. Lograr un equilibrio entre el control de costos y el mantenimiento de un alto nivel de servicio es crucial para una rentabilidad sostenida&lt;/p&gt; &lt;h2&gt;Impacto de COVID-19&lt;/h2&gt; &lt;p&gt;La pandemia de COVID-19 tuvo un impacto sustancialmente negativo en la mercado de spa, ya que los cierres, las restricciones de viaje y los problemas de salud provocaron cierres temporales y una posterior reducción de la demanda de servicios de spa. Sin embargo, a medida que el turismo se recupera después de la pandemia. El impulso del turismo traerá un renovado interés por el bienestar y la salud. servicios de relajación para viajeros que buscan una transformación después de períodos prolongados de estrés.&lt;/p&gt; &lt;h2&gt;Tendencias del mercado de spa&lt;/h2&gt; &lt;p&gt;El creciente uso de productos para el cuidado de la piel está permitiendo que el negocio del spa registre un crecimiento lucrativo mediante el fomento de una relación simbiótica. Por ejemplo, en agosto de 2023, Prada Beauty presentó Prada Skin y Prada Color a través de su campaña Rethinking Beauty, lo que marcó la incursión inaugural de la marca en el cuidado de la piel y los cosméticos. La variedad de productos dentro de la cosmética fresca y artículos para el cuidado de la piel de la empresa tiene como objetivo establecer un viaje de belleza personalizado, alineándose así con la esencia intrínseca de la identidad de la marca. A medida que la industria del cuidado de la piel se expande y los consumidores priorizan la salud de la piel, los spas que ofrecen orientación personalizada y tratamientos profesionales aprovecharán esta tendencia, mejorando sus ofertas y rentabilidad en la industria.&lt;/p&gt; &lt;h2&gt;Análisis de mercado de spa&lt;/h2&gt; &lt;p &gt;Obtenga más información sobre los segmentos clave que dan forma a este mercado&lt;/p&gt; &lt;p&gt;&amp;nbsp;Descargue una muestra gratuita&lt;/p&gt; &lt;p&gt;Según el tipo de servicio, el mercado de spa se divide en terapias de masajes, tratamientos faciales, exfoliaciones corporales y tratamientos corporales. envolturas médicas y médicas. procedimientos cosméticos, y otros. Se espera que el segmento de terapias de masajes crezca a una tasa compuesta anual de más del 11% para 2032. Las inversiones en empresas de terapias de masajes tecnológicamente avanzadas están aumentando la expansión de la industria. Estas inversiones están revolucionando la experiencia de spa tradicional al integrar tecnología de punta en los tratamientos de terapia de masajes. Por ejemplo, en noviembre de 2022, Aescape, una empresa de tecnología especializada en el desarrollo de sistemas de gestión de datos totalmente automatizados y automatizados. encuentros de terapia de masaje centrados en datos, completó su ronda de financiación Serie A por valor de 30 millones de dólares. Esta ronda de financiación fue encabezada por Valor Siren Ventures y Valor Equity Partners, uno de los primeros financistas de Tesla y SpaceX.&lt;/p&gt; &lt;p&gt;Obtenga más información sobre los segmentos clave que dan forma a este mercado&lt;/p&gt; &lt;p&gt;Descargar muestra gratuita &lt;/p&gt; &lt;p&gt;Según el tipo de spa, el mercado de spa se clasifica en spas de día, spas de resort/hotel, &lt;strong&gt;spas médicos&lt;/strong&gt;, spas de destino, retiros de bienestar y otros. El segmento de spas de complejos turísticos y hoteles obtuvo alrededor de 19 mil millones de dólares en ingresos de mercado en 2022. Las crecientes atracciones turísticas están impulsando la progresión del segmento de spas de complejos turísticos y hoteles. Por ejemplo, en junio de 2023, Wyndham Hotels &amp;amp; Resorts, líder mundial en franquicias hoteleras que posee alrededor de 9.100 hoteles en más de 95 países, inauguró el Ajul Luxury Hotel &amp;amp; Complejo de spa. El lanzamiento de estos nuevos spas en &lt;strong&gt;hoteles&lt;/strong&gt;/resorts de lujo permitirá que la industria del spa registre un crecimiento para 2032.&lt;/p&gt; &lt;p&gt;¿Busca datos específicos de la región?&lt;/p&gt; &lt;p&gt;&amp;nbsp; Descargar muestra gratuita&lt;/p&gt; &lt;p&gt;América del Norte lideró el mercado de spa con una participación superior al 35 % en 2022. El concepto de bienestar se estaba integrando en varios aspectos de la experiencia de spa. Los spas ofrecían programas de bienestar holístico que combinaban tratamientos tradicionales con clases de fitness, sesiones de atención plena, orientación nutricional y más. Este enfoque integrado tenía como objetivo abordar no sólo la relajación física sino también el bienestar mental y emocional. Los spas estaban empezando a aprovechar la tecnología para mejorar la experiencia de los clientes. Esto incluyó sistemas de reserva en línea, aplicaciones móviles para la selección de servicios e incluso la incorporación de dispositivos de seguimiento del bienestar para brindar recomendaciones personalizadas basadas en las preferencias de los clientes. datos.&lt;/p&gt; &lt;h2&gt;Cuota de mercado de spa&lt;/h2&gt; &lt;p&gt;Los principales actores que operan en el mercado de spa son&lt;/p&gt; &lt;ul&gt; &lt;li&gt;Marriott International&lt;/li&gt; &lt;li&gt;Thalasso Spa&lt;/ li&gt; &lt;li&gt;ESPA&lt;/li&gt; &lt;li&gt;Mandarin Oriental Hotel Group&lt;/li&gt; &lt;li&gt;Canyon Ranch&lt;/li&gt; &lt;li&gt;The BodyHoliday&lt;/li&gt; &lt;li&gt;Seis sentidos&lt;/li&gt; &lt;/ ul&gt; &lt;h2&gt;Noticias de la industria del spa&lt;/h2&gt; &lt;ul&gt; &lt;li&gt;En agosto de 2023, Artisan&amp;#39;s Rejuvenation Med Spa, un destacado spa médico en Brazos Valley, presentó CellSound Aesthetics, su último innovador y ; tratamiento no invasivo que revitaliza la belleza innata a través del rejuvenecimiento facial y la escultura corporal.&lt;br&gt; &amp;nbsp;&lt;/li&gt; &lt;li&gt;En agosto de 2022, AKARYN Hotel Group, una prestigiosa cadena de hoteles boutique de lujo en Asia, reveló su plan para lanzar la tercera incorporación a la colección de resorts boutique de lujo de Aleenta Resort. Con 45 habitaciones, una piscina, un bar, un salón, un restaurante, un spa, un centro de bienestar y una variedad de servicios personalizados de salud y bienestar. programas de bienestar y retiros, esta nueva propiedad estaba destinada a enriquecer la oferta de la marca.&lt;/li&gt; &lt;/ul&gt; &lt;h3&gt;El informe de investigación de mercado del spa incluye una cobertura en profundidad de la industria con estimaciones y estadísticas. pronóstico en términos de ingresos (millones de dólares) de 2018 a 2032, para los siguientes segmentos&lt;/h3&gt; &lt;p&gt;&lt;strong&gt;Haga clic aquí&lt;/strong&gt; para acceder a la sección Comprar de este informe&lt;/p&gt; &lt;p&gt;&amp;nbsp;&lt; /p&gt; &lt;p&gt;&amp;nbsp;&lt;/p&gt; &lt;p&gt;&lt;strong&gt;Por tipo de servicio, 2018: 2032&lt;/strong&gt;&lt;/p&gt; &lt;p&gt;&amp;nbsp;&lt;/p&gt; &lt;ul&gt; &lt;li&gt;Terapias de masajes&lt;/li&gt; &lt;li&gt;Tratamientos faciales&lt;/li&gt; &lt;li&gt;Exfoliantes y exfoliaciones corporales Envolturas&lt;/li&gt; &lt;li&gt;Médicas y Procedimientos cosméticos&lt;/li&gt; &lt;li&gt;Otros&lt;/li&gt; &lt;/ul&gt; &lt;p&gt;&lt;strong&gt;Por tipo de spa, 2018 – 2032&lt;/strong&gt;&lt;/p&gt; &lt;ul&gt; &lt;li&gt;Spas de día&lt;/li&gt; &lt;li&gt;Spas de complejos turísticos/hoteles&lt;/li&gt; &lt;li&gt;Spas médicos&lt;/li&gt; &lt;li&gt;Spas de destino&lt;/li&gt; &lt;li&gt;Retiros de bienestar&lt;/li&gt; &lt;li&gt;Otros&lt;/li&gt; &lt;/ul&gt; &lt;p&gt;&lt;strong&gt;Por preferencia del cliente, 2018: 2032&lt;/strong&gt;&lt;/p&gt; &lt;ul&gt; &lt;li&gt;Experiencia de lujo&lt;/li&gt; &lt;li&gt;Experiencia económica&lt;/li&gt; &lt;/ul&gt; &lt;p&gt;&lt;strong&gt;Por grupo de edad, 2018 – ndash; 2032&lt;/strong&gt;&lt;/p&gt; &lt;ul&gt; &lt;li&gt;Menos de 18&lt;/li&gt; &lt;li&gt;19 a 35&lt;/li&gt; &lt;li&gt;36 a 50&lt;/li&gt; &lt;li&gt;Más de 50&lt;/li&gt; &lt;/ul&gt; &lt;p&gt;&lt;strong&gt;Por usuario final, 2018: 2032&lt;/strong&gt;&lt;/p&gt; &lt;ul&gt; &lt;li&gt;Hombres&lt;/li&gt; &lt;li&gt;Mujeres&lt;/li&gt; &lt;/ul&gt; &lt;p&gt;&lt;strong&gt;La información anterior se proporciona para las siguientes regiones y países&lt; /strong&gt;&lt;/p&gt; &lt;ul&gt; &lt;li&gt;&lt;strong&gt;América del Norte&lt;/strong&gt; &lt;ul&gt; &lt;li&gt;EE.UU.&lt;/li&gt; &lt;li&gt;Canadá&lt;/li&gt; &lt;/ul&gt; &lt;/li&gt; &lt; li&gt;&lt;strong&gt;Europa&lt;/strong&gt; &lt;ul&gt; &lt;li&gt;Reino Unido&lt;/li&gt; &lt;li&gt;Alemania&lt;/li&gt; &lt;li&gt;Francia&lt;/li&gt; &lt;li&gt;Italia&lt;/li&gt; &lt;li&gt;España&lt; /li&gt; &lt;li&gt;Nórdicos&lt;/li&gt; &lt;/ul&gt; &lt;/li&gt; &lt;li&gt;&lt;strong&gt;Asia Pacífico&lt;/strong&gt; &lt;ul&gt; &lt;li&gt;China&lt;/li&gt; &lt;li&gt;India&lt;/li&gt; &lt;li&gt;Japón&lt;/li&gt; &lt;li&gt;Australia&lt;/li&gt; &lt;li&gt;Singapur&lt;/li&gt; &lt;li&gt;Indonesia&lt;/li&gt; &lt;/ul&gt; &lt;/li&gt; &lt;li&gt;&lt;strong&gt;América Latina&lt; /strong&gt; &lt;ul&gt; &lt;li&gt;Brasil&lt;/li&gt; &lt;li&gt;México&lt;/li&gt; &lt;li&gt;Argentina&lt;/li&gt; &lt;/ul&gt; &lt;/li&gt; &lt;li&gt;&lt;strong&gt;AMUMA&lt;/strong&gt; &lt; ul&gt; &lt;li&gt;EAU&lt;/li&gt; &lt;li&gt;Sudáfrica&lt;/li&gt; &lt;li&gt;Arabia Saudita&lt;/li&gt; &lt;/ul&gt; &lt;/li&gt; &lt;/ul&gt; &lt;p&gt;&amp;nbsp;&lt;/p&gt; &lt; !-- deshabilitar el inicio del elemento de inspección --&gt;&lt;!-- deshabilitar el inicio del elemento de inspección --&gt;&lt;!-- &lt;p&gt;&lt;a onclick="myfunction33(this)" data-form-type="requestsample_sectional" id=" button55" href=""&gt;&lt;b&gt;Haga clic aquí&lt;/b&gt;&lt;/a&gt; para comprar secciones de este informe&lt;/p&gt;&lt;br/&gt; --&gt;&lt;/div&gt; &lt;/div&gt; &lt;div role=" tabpanel" class="tab-pane fade" id="tableofcontents"&gt; &lt;div&gt; &lt;h4&gt;Tabla de contenido&lt;/h4&gt; &lt;/div&gt; &lt;div&gt; &lt;h5 class="p"&gt;&lt;p&gt;Para obtener una Tabla de contenido detallada/ Tabla de cifras/ Metodología Comuníquese con nuestro representante de ventas en ( chris@marketinsightsresearch.com )&lt;/p&gt; &lt;/h5&gt; &lt;/div&gt; &lt;/div&gt; &lt;div role="tabpanel" class="tab -pane fade" id="tableoffigure"&gt; &lt;div&gt;&lt;/div&gt; &lt;div&gt; &lt;h5 class="p"&gt;&lt;p&gt;Para obtener una tabla de contenido/tabla de figuras/metodología detallada, comuníquese con nuestro representante de ventas en ( chris@marketinsightsresearch.com )&lt;/p&gt; &lt;/h5&gt; &lt;/div&gt; &lt;/div&gt;</t>
  </si>
  <si>
    <t>&lt;div role="tabpanel" class="tab-pane fade-in active" id="overview"&gt; &lt;div&gt; &lt;h4&gt;Mercado de safaris en crucero: por tipo (vacaciones privadas y personalizadas, aventuras y safaris, viajes en grupos pequeños) , Por tour (lujo absoluto, económico), por canal de reserva (reserva directa, agencias de viajes, plataforma online), por tipo de barco y previsión, 2023-2032&lt;/h4&gt; &lt;/div&gt; &lt;div&gt;&lt;h2&gt;Crucero Tamaño del mercado de Safari&lt;/h2&gt; &lt;p&gt;&lt;strong&gt;El tamaño del mercado de Safari de crucero se valoró en más de 2 mil millones en 2022 y se prevé que crezca a una tasa compuesta anual de más del 10 % entre 2023 y 2032.&lt;/strong&gt; La creciente popularidad de Las vacaciones en crucero se pueden atribuir a la diferencia de costos y las comodidades que brindan en comparación con las vacaciones alternativas. Las vacaciones de safari en crucero son más rentables en comparación con las vacaciones en tierra, que incluyen transporte, comidas, alojamiento y entretenimiento.&lt;/p&gt; &lt;p&gt;Para conocer las tendencias clave del mercado&lt;/p&gt; &lt;p&gt;&amp;nbsp; Descargar muestra gratuita&lt;/p&gt; &lt;p&gt;Los crecientes viajes de placer y viajes realizados por la Generación Z, así como la creciente preferencia entre una gran población por un estilo de vida lujoso, impulsarán el crecimiento del mercado durante el período de pronóstico. Los cruceros Safari ofrecen atractivos paquetes de viaje que incluyen exploración dentro de los países, extendiéndose más allá de las rutas costeras tradicionales. Este tipo de crucero se está volviendo cada vez más popular en los países europeos.&lt;/p&gt; &lt;p&gt;Un safari en crucero, también conocido como crucero safari, combina elementos de una experiencia de safari tradicional con unas vacaciones en crucero. Por lo general, implica explorar destinos ricos en vida silvestre y hábitats naturales a bordo de un crucero o barco. Los pasajeros pueden disfrutar de las comodidades y servicios de un crucero mientras se aventuran en tierra para encuentros con la vida silvestre, excursiones guiadas y actividades basadas en la naturaleza. Estos destinos ofrecen la oportunidad de ver y apreciar una amplia gama de especies animales en sus hábitats naturales, incluidos mamíferos, aves, reptiles y vida marina.&lt;br&gt; &amp;nbsp;&lt;/p&gt; &lt;table&gt; &lt;caption&gt;Atributos del informe de mercado de Safari en crucero &lt;/caption&gt; &lt;tbody&gt; &lt;tr&gt; &lt;/tr&gt; &lt;/tbody&gt; &lt;thead&gt; &lt;/thead&gt; &lt;tbody&gt; &lt;tr&gt; &lt;thscope="col"&gt;Atributo del informe&lt;/th&gt; &lt;thscope=" col"&gt;Detalles&lt;/th&gt; &lt;/tr&gt; &lt;/tbody&gt; &lt;tbody&gt; &lt;tr&gt; &lt;th alcance="row"&gt;Año base&lt;/th&gt; &lt;td&gt;2022&lt;/td&gt; &lt;/tr&gt; &lt;tr &gt; &lt;thscope="row"&gt;Tamaño del mercado de Cruise Safari en 2022&lt;/th&gt; &lt;td&gt;2 mil millones de dólares&lt;/td&gt; &lt;/tr&gt; &lt;tr&gt; &lt;thscope="row"&gt;Período de pronóstico&lt;/th&gt; &lt;td&gt;2022 a 2032&lt;/td&gt; &lt;/tr&gt; &lt;tr&gt; &lt;th alcance="row"&gt;Período de pronóstico 2022 a 2032 CAGR&lt;/th&gt; &lt;td&gt;10%&lt;/td&gt; &lt;/tr&gt; &lt;tr &gt; &lt;thscope="row"&gt;Proyección de valor para 2032&lt;/th&gt; &lt;td&gt;5 mil millones&lt;/td&gt; &lt;/tr&gt; &lt;tr&gt; &lt;thscope="row"&gt;Datos históricos para&lt;/th&gt; &lt;td&gt; 2018 - 2022&lt;/td&gt; &lt;/tr&gt; &lt;tr&gt; &lt;th alcance="row"&gt;No. de páginas&lt;/th&gt; &lt;td&gt;275&lt;/td&gt; &lt;/tr&gt; &lt;tr&gt; &lt;thscope="row"&gt;Tablas, gráficos y amp; Cifras&lt;/th&gt; &lt;td&gt;327&lt;/td&gt; &lt;/tr&gt; &lt;tr&gt; &lt;th Scope="row"&gt;Segmentos cubiertos&lt;/th&gt; &lt;td&gt;Tipo, Tour, Tipo de embarcación, Canal de reserva y Región&lt; /td&gt; &lt;/tr&gt; &lt;tr&gt; &lt;thscope="row"&gt;Impulsores de crecimiento&lt;/th&gt; &lt;td&gt; &lt;ul&gt; &lt;li&gt;Aumento de la renta disponible de los consumidores&lt;/li&gt; &lt;li&gt;Auge de la aventura y la naturaleza turismo basado en el turismo&lt;/li&gt; &lt;li&gt;Creciente popularidad de los safaris en crucero&lt;/li&gt; &lt;li&gt;Creciente énfasis en la conservación y la sostenibilidad&lt;/li&gt; &lt;/ul&gt; &lt;/td&gt; &lt;/tr&gt; &lt;tr&gt; &lt;th alcance ="row"&gt;Errores y dificultades Desafíos&lt;/th&gt; &lt;td&gt; &lt;ul&gt; &lt;li&gt;Creciente impacto ambiental&lt;/li&gt; &lt;li&gt;Efectos de estacionalidad y cambio climático&lt;/li&gt; &lt;/ul&gt; &lt;/td&gt; &lt;/tr&gt; &lt;/tbody&gt; &lt; tbody&gt; &lt;/tbody&gt; &lt;/table&gt; &lt;p&gt;¿Cuáles son las oportunidades de crecimiento en este mercado?&lt;/p&gt; &lt;p&gt;&amp;nbsp;Descargar muestra gratuita&lt;/p&gt; &lt;p&gt;Si bien el mercado de cruceros safari ofrece opciones únicas y exclusivas. experiencias emocionantes, ciertas restricciones y desafíos impactarán su crecimiento. Muchos destinos de cruceros de safari se encuentran en áreas protegidas y reservas de vida silvestre, que están sujetas a estrictas regulaciones ambientales y requisitos de permisos. Estas regulaciones tienen como objetivo preservar los hábitats naturales y las poblaciones de vida silvestre. Los operadores de cruceros Safari pueden enfrentar desafíos para cumplir con las regulaciones, incluida la obtención de permisos, el cumplimiento de las pautas ambientales y la gestión del impacto de los visitantes.&lt;/p&gt; &lt;h2&gt;Impacto del COVID-19&lt;/h2&gt; &lt;p&gt;El COVID-19 provocó una disminución en el número de pasajeros debido a la pandemia en el mercado de safaris en crucero. Según la Asociación Internacional de Líneas de Cruceros, el volumen mundial de pasajeros cayó un 80% en 2020. Durante la pandemia de COVID-19, muchos cruceros quedaron varados en varios lugares y otros cruceros fueron cancelados. Sin embargo, la industria está creciendo lenta y constantemente con la reanudación de actividades y la flexibilización de las restricciones. Después de la pandemia, muchos vacacionistas buscan escapadas de corta duración.&lt;/p&gt; &lt;h2&gt;Tendencias del mercado de safaris en crucero&lt;/h2&gt; &lt;p&gt;Los viajeros modernos buscan experiencias más auténticas y atractivas. experiencias únicas y los cruceros safari brindan la oportunidad de explorar destinos de vida silvestre remotos y menos visitados. El mercado está siendo testigo de una creciente demanda de itinerarios fuera de lo común que ofrecen una conexión más profunda con la naturaleza, interacciones culturales inmersivas y encuentros exclusivos con la vida silvestre. Los viajeros buscan experiencias personalizadas que se adapten a sus intereses y preferencias específicas. Los operadores de cruceros Safari están respondiendo ofreciendo itinerarios personalizables, permitiendo a los pasajeros seleccionar actividades, destinos y duraciones según sus preferencias. Esta tendencia mejora la experiencia general del cliente y ayuda a satisfacer las diversas demandas de los viajeros.&lt;/p&gt; &lt;h2&gt;Análisis del mercado de Cruise Safari&lt;/h2&gt; &lt;p&gt;Obtenga más información sobre los segmentos clave que dan forma a este mercado&lt;/p&gt; &lt;p&gt; &amp;nbsp;Descargar muestra gratuita&lt;/p&gt; &lt;p&gt;Según el tipo, el mercado de safaris en crucero se clasifica en personalizados y personalizados. vacaciones privadas, aventura y amp; safari, viajes en grupos pequeños y otros. La aventura &amp;amp; Se espera que el segmento de safaris crezca a una tasa compuesta anual del 10,5% para 2032. La aventura y la aventura. El segmento de safaris está dirigido específicamente a viajeros que buscan experiencias únicas, estimulantes y fuera de lo común. Los safaris en crucero brindan oportunidades para explorar zonas remotas y remotas. diversos destinos de vida silvestre, que ofrecen encuentros emocionantes con animales exóticos, paisajes cautivadores e interacciones culturales inmersivas. La sensación de aventura y la oportunidad de presenciar de cerca la vida silvestre en sus hábitats naturales atraen a entusiastas de la aventura, amantes de la naturaleza y aquellos que buscan experiencias extraordinarias.&lt;/p&gt; &lt;p&gt;Según el canal de reservas, el mercado se segmenta en reservas directas, agencias de viajes y plataformas online. El segmento de reserva directa tuvo una cuota de mercado superior al 60% en 2022. El segmento de reserva directa en el mercado de safaris en crucero ofrece a los viajeros ahorro de costos, control y comodidad. flexibilidad, acceso a información actualizada y; ofertas exclusivas, comunicación directa &amp;amp; soporte, servicio al cliente mejorado y un proceso de reserva fluido. Estas ventajas contribuyen al crecimiento y la popularidad de los safaris en crucero al permitir a los viajeros planificar y planificar sus viajes. Personaliza su experiencia de safari mientras disfrutas de una experiencia más directa y sencilla. relación personalizada con los operadores.&lt;/p&gt; &lt;p&gt;Obtenga más información sobre los segmentos clave que dan forma a este mercado&lt;/p&gt; &lt;p&gt;Descargue una muestra gratuita&lt;/p&gt; &lt;p&gt;Según el tipo de embarcación, el mercado de safaris en crucero se bifurca en grandes cruceros y barcos de expedición más pequeños. El segmento de los grandes cruceros tenía una cuota de mercado dominante y estaba valorado en más de 1.200 millones de dólares en 2022. Los grandes cruceros suelen tener plataformas de observación exclusivas o áreas diseñadas específicamente para observar la vida silvestre. Los pasajeros pueden presenciar y apreciar la belleza natural, incluida la vida marina, los paisajes costeros y la vida silvestre desde la comodidad del barco. Esto proporciona a los pasajeros una experiencia única y única. cómoda experiencia de safari mientras disfruta de las comodidades y servicios de un gran crucero.&lt;/p&gt; &lt;p&gt;¿Busca datos específicos de la región?&lt;/p&gt; &lt;p&gt;&amp;nbsp;Descargue una muestra gratuita&lt;/p&gt; &lt;p&gt;Crucero por Asia Pacífico Se espera que el mercado de safaris crezca a una tasa compuesta anual de más del 12% hasta 2032. La región de Asia Pacífico alberga una amplia gama de productos únicos y exclusivos. diversas especies de vida silvestre, incluida la vida marina, los bosques tropicales y la fauna endémica. Países, incluidos Indonesia, Australia, Malasia y Filipinas, conocidos por sus vibrantes arrecifes de coral, frondosos bosques y diversos ecosistemas, brindan excelentes oportunidades para realizar safaris en crucero para mostrar la rica biodiversidad. Los gobiernos de la región han reconocido el potencial del turismo de cruceros y están promoviendo activamente el desarrollo de la industria. Están implementando políticas y incentivos para atraer operadores de cruceros, mejorar la infraestructura y mejorar las experiencias de los visitantes. Campañas de marketing y Las colaboraciones con agencias de viajes y operadores turísticos contribuyen aún más a crear conciencia e impulsar la demanda de safaris en crucero en la región.&lt;/p&gt; &lt;h2&gt;Cuota de mercado de safaris en crucero&lt;/h2&gt; &lt;p&gt;Algunos de los principales actores que operan en el mercado de safaris en crucero son &lt;/p&gt; &lt;ul&gt; &lt;li&gt;Aurora Expeditions&lt;/li&gt; &lt;li&gt;Celebrity Cruises (Celebrity Flora)&lt;/li&gt; &lt;li&gt;G Adventures&lt;/li&gt; &lt;li&gt;Cruceros Hapag-Lloyd (HANSEATIC Nature)&lt; /li&gt; &lt;li&gt;Hurtigruten&lt;/li&gt; &lt;li&gt;Expediciones Lindblad&lt;/li&gt; &lt;li&gt;Expediciones National Geographic&lt;/li&gt; &lt;li&gt;Expediciones por todo el océano&lt;/li&gt; &lt;li&gt;Cruceros Pandaw.&lt;/li&gt; &lt; /ul&gt; &lt;p&gt;Estos actores se centran en asociaciones estratégicas y lanzamientos y ventas de nuevos productos. comercialización para la expansión del mercado. Están invirtiendo mucho en investigación para introducir productos innovadores y obtener los máximos ingresos en el mercado.&lt;/p&gt; &lt;h2&gt;Noticias de la industria Cruise Safari&lt;/h2&gt; &lt;ul&gt; &lt;li&gt;En junio de 2022, The Mangunda Safari Cruise se embarcó en su viaje. brindando una excelente experiencia a lo largo del río Shire en el Parque Nacional Liwonde. El Shire River Cruiser, que tiene su base cerca de Liwonde Barrage, tiene tres cubiertas y es ideal para familias o grupos de amigos. Un paseo de 360 grados alrededor de la cubierta central, completo con barandillas seguras, proporciona una vista de cerca de la vida silvestre mientras navega río abajo. El viaje de cinco horas incluye una visita informativa y guiada. Navegación guiada por el parque con un patrón experimentado.&lt;/li&gt; &lt;/ul&gt; &lt;h3&gt;El informe de investigación de mercado de safari en crucero incluye una cobertura en profundidad de la industria con estimaciones y estadísticas. pronóstico en términos de ingresos (millones de dólares) de 2018 a 2032, para los siguientes segmentos&lt;/h3&gt; &lt;p&gt;&lt;strong&gt;Haga clic aquí&lt;/strong&gt; para acceder a la sección Comprar de este informe&lt;/p&gt; &lt;p&gt;&amp;nbsp;&lt; /p&gt; &lt;p&gt;&amp;nbsp;&lt;/p&gt; &lt;p&gt;&lt;strong&gt;Por tipo &lt;/strong&gt;&lt;/p&gt; &lt;p&gt;&amp;nbsp;&lt;/p&gt; &lt;ul&gt; &lt;li&gt;Personalizado y vacaciones privadas&lt;/li&gt; &lt;li&gt;Aventura &amp;amp; safari&lt;/li&gt; &lt;li&gt;Viaje en grupos pequeños&lt;/li&gt; &lt;li&gt;Otros&lt;/li&gt; &lt;/ul&gt; &lt;p&gt;&lt;strong&gt;Por Tour &lt;/strong&gt;&lt;/p&gt; &lt;ul&gt; &lt;li&gt;Absoluto lujo&lt;/li&gt; &lt;li&gt;Económico&lt;/li&gt; &lt;/ul&gt; &lt;p&gt;&lt;strong&gt;Por tipo de embarcación&lt;/strong&gt;&lt;/p&gt; &lt;ul&gt; &lt;li&gt;Cruceros grandes&lt;/li&gt; &lt; li&gt;Barcos de expedición más pequeños&lt;/li&gt; &lt;/ul&gt; &lt;p&gt;&lt;strong&gt;Por canal de reserva &lt;/strong&gt;&lt;/p&gt; &lt;ul&gt; &lt;li&gt;Reserva directa&lt;/li&gt; &lt;li&gt;Agencias de viajes&lt;/li &gt; &lt;li&gt;Plataforma en línea&lt;/li&gt; &lt;/ul&gt; &lt;p&gt;La información anterior se proporciona para las siguientes regiones y países&lt;/p&gt; &lt;ul&gt; &lt;li&gt;América del Norte &lt;ul&gt; &lt;li&gt;EE.UU.&lt;/li &gt; &lt;li&gt;Canadá&lt;/li&gt; &lt;/ul&gt; &lt;/li&gt; &lt;li&gt;Europa &lt;ul&gt; &lt;li&gt;Reino Unido&lt;/li&gt; &lt;li&gt;Alemania&lt;/li&gt; &lt;li&gt;Francia&lt;/li&gt; &lt;li &gt;Italia&lt;/li&gt; &lt;li&gt;España&lt;/li&gt; &lt;li&gt;Rusia&lt;/li&gt; &lt;/ul&gt; &lt;/li&gt; &lt;li&gt;Asia Pacífico &lt;ul&gt; &lt;li&gt;China&lt;/li&gt; &lt;li&gt;India &lt;/li&gt; &lt;li&gt;Japón&lt;/li&gt; &lt;li&gt;Australia&lt;/li&gt; &lt;li&gt;Corea del Sur&lt;/li&gt; &lt;li&gt;Singapur&lt;/li&gt; &lt;/ul&gt; &lt;/li&gt; &lt;li&gt;Latín América &lt;ul&gt; &lt;li&gt;Brasil&lt;/li&gt; &lt;li&gt;México&lt;/li&gt; &lt;li&gt;Argentina&lt;/li&gt; &lt;li&gt;Perú&lt;/li&gt; &lt;/ul&gt; &lt;/li&gt; &lt;li&gt;MEA &lt;ul &gt; &lt;li&gt;GCC&lt;/li&gt; &lt;li&gt;Sudáfrica&lt;/li&gt; &lt;/ul&gt; &lt;/li&gt; &lt;/ul&gt; &lt;p&gt;&amp;nbsp;&lt;/p&gt; &lt;!-- deshabilitar el inicio del elemento de inspección --&gt; &lt;!-- deshabilitar el inicio del elemento de inspección --&gt;&lt;!-- &lt;p&gt;&lt;a onclick="myfunction33(this)" data-form-type="requestsample_sectional" id="button55" href=""&gt;&lt;b&gt; Haga clic aquí&lt;/b&gt;&lt;/a&gt; para comprar secciones de este informe&lt;/p&gt;&lt;br/&gt; --&gt;&lt;/div&gt; &lt;/div&gt; &lt;div role="tabpanel" class="tab-pane fade" id="tableofcontents"&gt; &lt;div&gt; &lt;h4&gt;Tabla de contenido&lt;/h4&gt; &lt;/div&gt; &lt;div&gt; &lt;h5 class="p"&gt;&lt;p&gt;Para obtener una tabla de contenido/tabla de figuras/metodología detallada Comuníquese con nuestro representante de ventas en ( chris@marketinsightsresearch.com )&lt;/p&gt; &lt;/h5&gt; &lt;/div&gt; &lt;/div&gt; &lt;div role="tabpanel" class="tab-pane fade" id="tableoffigure"&gt; &lt;div&gt;&lt;/div&gt; &lt;div&gt; &lt;h5 class="p"&gt;&lt;p&gt;Para obtener una tabla de contenido/tabla de cifras/metodología detallada, comuníquese con nuestro representante de ventas en (chris@marketinsightsresearch.com)&lt;/p &gt; &lt;/h5&gt; &lt;/div&gt; &lt;/div&gt;</t>
  </si>
  <si>
    <t>&lt;div role="tabpanel" class="tab-pane fade-in active" id="overview"&gt; &lt;div&gt; &lt;h4&gt;Tamaño del mercado de turismo de safari: por tipo (safari de aventura, safari privado), por variación estacional (alta Temporada, temporada baja), por canal de reservas (reserva directa con Safari Lodge &amp; Camps, agencias de viajes, operadores turísticos en línea), recorrido y pronóstico 2023 – 2032&lt;/h4&gt; &lt;/div&gt; &lt;div&gt;&lt;h2&gt;Tamaño del mercado turístico de Safari &lt;/h2&gt; &lt;p&gt;&lt;strong&gt;El tamaño del mercado del turismo de safari está valorado en 32.200 millones de dólares en 2022 y se prevé que crezca a una tasa compuesta anual del 5 % entre 2023 y 2032. El creciente interés en los viajes de safari entre blogueros y personas influyentes es un factor importante. elemento que impulsa la expansión del turismo de safari.&lt;/strong&gt;&lt;/p&gt; &lt;p&gt;Obtener tendencias clave del mercado&lt;/p&gt; &lt;p&gt;&amp;nbsp; Descargar muestra gratuita&lt;/p&gt; &lt;p&gt;El &lt;strong&gt;mercado del turismo de lujo&lt;/strong&gt; superará los 150 mil millones de dólares en 2032. La creciente inclinación hacia productos distintivos y exclusivos experiencias de vacaciones exóticas, el creciente turismo medio y rural. el gasto de la clase media alta y el efecto creciente de las redes sociales en el sector de viajes son factores principales que impulsarán el crecimiento del mercado.&lt;br&gt; &amp;nbsp;&lt;/p&gt; &lt;table&gt; &lt;caption&gt;Atributos del informe de mercado de turismo de safari&lt;/ caption&gt; &lt;tbody&gt; &lt;tr&gt; &lt;/tr&gt; &lt;/tbody&gt; &lt;thead&gt; &lt;/thead&gt; &lt;tbody&gt; &lt;tr&gt; &lt;th alcance="col"&gt;Atributo del informe&lt;/th&gt; &lt;th alcance="col" &gt;Detalles&lt;/th&gt; &lt;/tr&gt; &lt;/tbody&gt; &lt;tbody&gt; &lt;tr&gt; &lt;th alcance="row"&gt;Año base&lt;/th&gt; &lt;td&gt;2022&lt;/td&gt; &lt;/tr&gt; &lt;tr&gt; &lt; thscope="row"&gt;Tamaño del mercado del turismo de safari en 2022&lt;/th&gt; &lt;td&gt;32,2 mil millones de dólares&lt;/td&gt; &lt;/tr&gt; &lt;tr&gt; &lt;thscope="row"&gt;Período de pronóstico&lt;/th&gt; &lt;td &gt;2023 a 2032&lt;/td&gt; &lt;/tr&gt; &lt;tr&gt; &lt;th alcance="row"&gt;Período de pronóstico 2023 a 2032 CAGR&lt;/th&gt; &lt;td&gt;5%&lt;/td&gt; &lt;/tr&gt; &lt;tr&gt; &lt; º alcance="row"&gt;Proyección de valor para 2032&lt;/th&gt; &lt;td&gt;USD 53 mil millones&lt;/td&gt; &lt;/tr&gt; &lt;tr&gt; &lt;th alcance="row"&gt;Datos históricos para&lt;/th&gt; &lt;td&gt;2018 - 2022&lt;/td&gt; &lt;/tr&gt; &lt;tr&gt; &lt;th alcance="row"&gt;No. de páginas&lt;/th&gt; &lt;td&gt;272&lt;/td&gt; &lt;/tr&gt; &lt;tr&gt; &lt;thscope="row"&gt;Tablas, gráficos y amp; Cifras&lt;/th&gt; &lt;td&gt;320&lt;/td&gt; &lt;/tr&gt; &lt;tr&gt; &lt;thscope="row"&gt;Segmentos cubiertos&lt;/th&gt; &lt;td&gt;Tipo, recorrido, variación estacional, canal de reserva y región&lt; /td&gt; &lt;/tr&gt; &lt;tr&gt; &lt;thscope="row"&gt;Impulsores de crecimiento&lt;/th&gt; &lt;td&gt; &lt;ul&gt; &lt;li&gt;Aumento del turismo de aventura y de naturaleza&lt;/li&gt; &lt;li&gt;Aumento de los productos desechables ingresos&lt;/li&gt; &lt;li&gt;Creciente enfoque en la conservación y la sostenibilidad&lt;/li&gt; &lt;li&gt;Creciente demanda de experiencias auténticas y únicas&lt;/li&gt; &lt;/ul&gt; &lt;/td&gt; &lt;/tr&gt; &lt;tr&gt; &lt;th alcance ="row"&gt;Errores y dificultades Desafíos&lt;/th&gt; &lt;td&gt; &lt;ul&gt; &lt;li&gt;Impacto ambiental y hacinamiento&lt;/li&gt; &lt;li&gt;Efectos de estacionalidad y cambio climático&lt;/li&gt; &lt;/ul&gt; &lt;/td&gt; &lt;/tr&gt; &lt;/tbody&gt; &lt;tbody&gt; &lt;/tbody&gt; &lt;/table&gt; &lt;p&gt;¿Cuáles son las oportunidades de crecimiento en este mercado?&lt;/p&gt; &lt;p&gt;Descargar muestra gratuita&lt;/p&gt; &lt;p&gt;Los problemas de seguridad e infraestructura pueden obstaculizar el safari Crecimiento del mercado turístico. Una infraestructura inadecuada, incluidas carreteras en mal estado, acceso limitado a zonas remotas y opciones de alojamiento insuficientes, pueden disuadir a los turistas de visitar destinos de safari. De manera similar, las preocupaciones de seguridad relacionadas con encuentros con animales silvestres, enfermedades e inestabilidad política en ciertas regiones también pueden disuadir a posibles viajeros. Para fomentar el crecimiento del mercado, son necesarias inversiones en el desarrollo de infraestructura, incluidas redes de carreteras e instalaciones de alojamiento. Además, garantizar la seguridad de los turistas a través de estrictos protocolos de seguridad, guías bien capacitados y estrategias efectivas de manejo de la vida silvestre puede ayudar a generar confianza entre los viajeros, promoviendo así la demanda del mercado.&lt;/p&gt; &lt;h2&gt;Impacto de COVID-19&lt;/h2&gt; &lt;p&gt;La pandemia de COVID-19 tuvo impactos significativos en el mercado del turismo de safaris. Las restricciones de viaje, los confinamientos y las preocupaciones sanitarias provocaron una fuerte disminución de los viajes internacionales, lo que provocó el cierre de destinos de safaris y una disminución de las llegadas de turistas. Muchos operadores y operadores de safaris. las empresas relacionadas enfrentaron dificultades financieras y tuvieron que adaptar sus operaciones o suspender temporalmente los servicios. A medida que avanzaran los esfuerzos de vacunación y se aliviaran las restricciones de viaje, se esperaba que el mercado se recuperara gradualmente, aunque los desafíos, incluidos el cambio de las regulaciones de viaje y las restricciones a los viajes, se recuperarían gradualmente. las preferencias de los viajeros persistieron en el corto plazo.&lt;/p&gt; &lt;h2&gt;Tendencias del mercado del turismo de safari&lt;/h2&gt; &lt;p&gt;La creciente demanda de servicios sostenibles y sostenibles. Las prácticas de viaje responsables están impulsando el tamaño de la industria mundial del turismo de safari. Los viajeros buscan cada vez más experiencias de safari ecológicas que prioricen la conservación de la vida silvestre, minimicen los impactos ambientales y apoyen a las comunidades locales. Para satisfacer estas demandas, los operadores de safaris están implementando prácticas sostenibles, apoyando iniciativas de conservación e incorporando interacciones culturales en sus itinerarios. Además, existe un creciente interés en destinos de safari fuera de lo común y encuentros únicos con la vida silvestre a medida que los viajeros buscan lugares más exclusivos y exclusivos. experiencias inmersivas.&lt;/p&gt; &lt;h2&gt;Análisis del mercado turístico de safari&lt;/h2&gt; &lt;p&gt;Obtenga más información sobre los segmentos clave que dan forma a este mercado&lt;/p&gt; &lt;p&gt;&amp;nbsp;Descargue una muestra gratuita&lt;/p&gt; &lt;p&gt;La El segmento de safaris de aventura ocupó más del 50% de la cuota de mercado del turismo de safari en 2022, debido a la creciente tendencia entre los viajeros de buscar experiencias más inmersivas y divertidas. experiencias emocionantes. Los safaris de aventura ofrecen actividades como trekking, piragüismo, ciclismo de montaña e incluso buceo con tiburones, que atraen a los amantes de la aventura. En segundo lugar, los safaris de aventura se dirigen a un grupo demográfico más joven que prioriza los viajes experienciales y busca experiencias únicas y únicas. destinos fuera de lo común. Por último, el aumento de las plataformas de redes sociales y el deseo de compartir experiencias impresionantes han impulsado la demanda de safaris de aventura.&lt;/p&gt; &lt;p&gt;Obtenga más información sobre los segmentos clave que dan forma a este mercado&lt;/p&gt; &lt;p&gt;Descargar gratis Muestra&lt;/p&gt; &lt;p&gt;El mercado del turismo de safaris en solitario alcanzó unos ingresos de 8.300 millones de dólares en 2022. Los safaris en solitario brindan la libertad de explorar destinos de vida salvaje a su propio ritmo y satisfacer las preferencias individuales. Las mejores medidas de seguridad y un creciente enfoque en las opciones de viajes en solitario han aumentado la confianza entre los viajeros solitarios, animándolos a embarcarse solos en aventuras de safari. Por último, la creciente conectividad digital y las plataformas de redes sociales han hecho que sea más fácil para los viajeros solitarios conectarse con personas con ideas afines, fomentando un sentido de comunidad y apoyo.&lt;/p&gt; &lt;p&gt;¿Busca datos específicos de la región?&lt;/p&gt; &lt; p&gt;&amp;nbsp;Descargar muestra gratuita&lt;/p&gt; &lt;p&gt;Se prevé que el mercado de turismo de safari de Asia Pacífico experimente una tasa compuesta anual del 6,5% hasta 2032. La creciente población de clase media en países como China e India, con ingresos disponibles en aumento, está liderando a un aumento del turismo emisor. Asia Pacífico alberga varios países con fauna y paisajes naturales diversos, como India, Sri Lanka, Nepal e Indonesia. Estos destinos ofrecen el potencial para que prospere el turismo de safari, atrayendo visitantes tanto nacionales como internacionales. Por último, una mayor conectividad, una infraestructura mejorada y esfuerzos de marketing específicos están impulsando aún más el crecimiento del mercado regional.&lt;/p&gt; &lt;h2&gt;Cuota de mercado del turismo de safari&lt;/h2&gt; &lt;p&gt;Las principales empresas que operan en el mercado del turismo de safari son&lt;/p &gt; &lt;ul&gt; &lt;li&gt;Abercrombie &amp;amp; Kent Ltd.&lt;/li&gt; &lt;li&gt;Caminos secundarios&lt;/li&gt; &lt;li&gt;Butterfield &amp;amp; Robinson&lt;/li&gt; &lt;li&gt;Viajes encantadores&lt;/li&gt; &lt;li&gt;Gamewatchers Safaris&lt;/li&gt; &lt;li&gt;Grandes Llanuras&lt;/li&gt; &lt;li&gt;Micato Safari&lt;/li&gt; &lt;li&gt;Rothchild Safaris&lt;/li&gt; &lt;li&gt;Scott Dunn&lt;/li&gt; &lt;li&gt;Singita&lt;/li&gt; &lt;li&gt;Grupo Thomas Cooke&lt;/li&gt; &lt;li&gt;Travcoa&lt;/li&gt; &lt;li&gt;Grupo TUI&lt;/li&gt; &lt;li&gt;Desierto&lt;/ li&gt; &lt;/ul&gt; &lt;h2&gt;Noticias de la industria del turismo de safari&lt;/h2&gt; &lt;ul&gt; &lt;li&gt;En mayo de 2023, andBeyond, en colaboración con Space for Giants, una organización conservacionista global, amplió su circuito de alojamiento en más de 44.000 acres de tierra. sobre Suyian Conservancy en Kenia. La licencia a largo plazo y las subvenciones de cooperación y el acceso a Suyian Conservancy en el noreste de Laikipia.&lt;/li&gt; &lt;/ul&gt; &lt;h3&gt;Este informe de investigación de mercado de turismo de safari incluye una cobertura en profundidad de la industria con estimaciones y estimaciones. pronóstico en términos de ingresos (miles de millones de dólares) de 2018 a 2032, para los siguientes segmentos&lt;/h3&gt; &lt;p&gt;&lt;strong&gt;Haga clic aquí&lt;/strong&gt; para ir a la sección Comprar de este informe&lt;/p&gt; &lt;p&gt;&amp;nbsp;&lt; /p&gt; &lt;p&gt;&amp;nbsp;&lt;/p&gt; &lt;p&gt;&lt;strong&gt;Mercado, por tipo&lt;/strong&gt;&lt;/p&gt; &lt;p&gt;&amp;nbsp;&lt;/p&gt; &lt;ul&gt; &lt;li&gt;Safari de aventura&lt;/li &gt; &lt;li&gt;Safari privado&lt;/li&gt; &lt;li&gt;Otros&lt;/li&gt; &lt;/ul&gt; &lt;p&gt;&lt;strong&gt;Mercado, Por Tour&lt;/strong&gt;&lt;/p&gt; &lt;ul&gt; &lt;li&gt;Solos&lt;/li &gt; &lt;li&gt;Grupo&lt;/li&gt; &lt;/ul&gt; &lt;p&gt;&lt;strong&gt;Mercado, por variación estacional&lt;/strong&gt;&lt;/p&gt; &lt;ul&gt; &lt;li&gt;Temporada alta&lt;/li&gt; &lt;li&gt;Temporada baja&lt; /li&gt; &lt;/ul&gt; &lt;p&gt;&lt;strong&gt;Mercado, Por Canal de Reserva&lt;/strong&gt;&lt;/p&gt; &lt;ul&gt; &lt;li&gt;Reserva directa con safari lodge y campamentos&lt;/li&gt; &lt;li&gt;Agencias de viajes&lt;/ li&gt; &lt;li&gt;Operadores turísticos en línea&lt;/li&gt; &lt;/ul&gt; &lt;p&gt;La información anterior se ha proporcionado para las siguientes regiones y países&lt;/p&gt; &lt;ul&gt; &lt;li&gt;América del Norte &lt;ul&gt; &lt;li&gt;EE.UU. &lt;/li&gt; &lt;li&gt;Canadá&lt;/li&gt; &lt;/ul&gt; &lt;/li&gt; &lt;li&gt;Europa &lt;ul&gt; &lt;li&gt;Reino Unido&lt;/li&gt; &lt;li&gt;Alemania&lt;/li&gt; &lt;li&gt;Francia&lt;/li &gt; &lt;li&gt;Italia&lt;/li&gt; &lt;li&gt;España&lt;/li&gt; &lt;li&gt;Rusia&lt;/li&gt; &lt;/ul&gt; &lt;/li&gt; &lt;li&gt;Asia Pacífico &lt;ul&gt; &lt;li&gt;China&lt;/li&gt; &lt; li&gt;India&lt;/li&gt; &lt;li&gt;Japón&lt;/li&gt; &lt;li&gt;Australia&lt;/li&gt; &lt;li&gt;Corea del Sur&lt;/li&gt; &lt;li&gt;Singapur&lt;/li&gt; &lt;/ul&gt; &lt;/li&gt; &lt;li &gt;América Latina &lt;ul&gt; &lt;li&gt;Brasil&lt;/li&gt; &lt;li&gt;México&lt;/li&gt; &lt;li&gt;Argentina&lt;/li&gt; &lt;li&gt;Perú&lt;/li&gt; &lt;/ul&gt; &lt;/li&gt; &lt;li&gt;MEA &lt;ul&gt; &lt;li&gt;CCG&lt;/li&gt; &lt;li&gt;Sudáfrica&lt;/li&gt; &lt;/ul&gt; &lt;/li&gt; &lt;/ul&gt; &lt;p&gt;&amp;nbsp;&lt;/p&gt; &lt;!-- deshabilitar el inicio del elemento de inspección - -&gt;&lt;!-- deshabilitar el inicio del elemento de inspección --&gt;&lt;!-- &lt;p&gt;&lt;a onclick="myfunction33(this)" data-form-type="requestsample_sectional" id="button55" href=""&gt;&lt; b&gt;Haga clic aquí&lt;/b&gt;&lt;/a&gt; para comprar secciones de este informe&lt;/p&gt;&lt;br/&gt; --&gt;&lt;/div&gt; &lt;/div&gt; &lt;div role="tabpanel" class="tab-pane fade" id="tableofcontents"&gt; &lt;div&gt; &lt;h4&gt;Tabla de contenido&lt;/h4&gt; &lt;/div&gt; &lt;div&gt; &lt;h5 class="p"&gt;&lt;p&gt;Para obtener una tabla de contenido/tabla de figuras detallada / Metodología Comuníquese con nuestro representante de ventas en ( chris@marketinsightsresearch.com )&lt;/p&gt; &lt;/h5&gt; &lt;/div&gt; &lt;/div&gt; &lt;div role="tabpanel" class="tab-pane fade" id="tableoffigure "&gt; &lt;div&gt;&lt;/div&gt; &lt;div&gt; &lt;h5 class="p"&gt;&lt;p&gt;Para obtener una tabla de contenido/tabla de cifras/metodología detallada, comuníquese con nuestro representante de ventas en (chris@marketinsightsresearch.com)&lt; /p&gt; &lt;/h5&gt; &lt;/div&gt; &lt;/div&gt;</t>
  </si>
  <si>
    <t>&lt;div role="tabpanel" class="tab-pane fade-in active" id="overview"&gt; &lt;div&gt; &lt;h4&gt;Mercado de apuestas en línea: por juego (apuestas [boxeo y UFC, deportes electrónicos, fútbol, Fórmula 1, Carreras de caballos, tenis], casino [baccarat, blackjack, ruleta, tragamonedas], póquer, lotería, bingo), por tipo de dispositivo (escritorio, móvil), pronóstico, 2023 - 2032&lt;/h4&gt; &lt;/div&gt; &lt;div&gt;&lt; h2&gt;Tamaño del mercado de juegos de azar en línea&lt;/h2&gt; &lt;p&gt;&lt;strong&gt;El tamaño del mercado de juegos de azar en línea se valoró en más de 90 mil millones de dólares en 2022 y se prevé que crezca a una tasa compuesta anual de más del 10 % entre 2023 y 2032.&lt;/strong &lt;/p&gt; &lt;p&gt;Para conocer las tendencias clave del mercado&lt;/p&gt; &lt;p&gt;&amp;nbsp; Descargar muestra gratuita&lt;/p&gt; &lt;p&gt;La creciente adopción de teléfonos inteligentes, así como la tecnología de Internet 5G, está impulsando el mercado hacia adelante. Los teléfonos inteligentes modernos admiten realidad aumentada (AR), aprendizaje automático (ML) e inteligencia artificial (AI), lo que permite a los desarrolladores crear experiencias inmersivas y divertidas. Aplicaciones de juegos interactivos. Se espera que la disponibilidad de teléfonos inteligentes de bajo costo impulse la expansión del mercado de juegos de azar en línea. Aprobación de cultural &amp;amp; Las autoridades legales, el fácil acceso a los juegos de azar en línea, el respaldo de celebridades y los patrocinios corporativos están contribuyendo al crecimiento del mercado. Los avances digitales que se producen junto con la expansión anual de los casinos en línea tienen como objetivo lograr la confianza deseada en el sector del juego en línea.&lt;/p&gt; &lt;p&gt;El mercado del juego se compone de entidades (organizaciones, comerciantes individuales y asociaciones) que Operar instalaciones de juego como casinos, salas de bingo, terminales de videojuegos, loterías y apuestas deportivas fuera de pista. Este mercado incluye salas de bingo, operadores de concesiones de dispositivos de juego que funcionan con monedas, casas de apuestas, agentes de venta de billetes de lotería y salas de juego. El mercado de juegos de azar también incluye la venta de servicios de juegos de azar y productos relacionados por parte de operadores de hoteles casino.&lt;/p&gt; &lt;p&gt;&amp;nbsp;&lt;/p&gt; &lt;table&gt; &lt;caption&gt;Atributos del informe del mercado de juegos de azar en línea&lt;/caption&gt; &lt;tbody&gt; &lt; tr&gt; &lt;/tr&gt; &lt;/tbody&gt; &lt;thead&gt; &lt;/thead&gt; &lt;tbody&gt; &lt;tr&gt; &lt;th alcance="col"&gt;Atributo del informe&lt;/th&gt; &lt;th alcance="col"&gt;Detalles&lt;/th&gt; &lt;/tr&gt; &lt;/tbody&gt; &lt;tbody&gt; &lt;tr&gt; &lt;th alcance="fila"&gt;Año base&lt;/th&gt; &lt;td&gt;2022&lt;/td&gt; &lt;/tr&gt; &lt;tr&gt; &lt;th alcance="fila" &gt;Tamaño del mercado de juegos de azar en línea en 2022&lt;/th&gt; &lt;td&gt;90 mil millones de dólares&lt;/td&gt; &lt;/tr&gt; &lt;tr&gt; &lt;thscope="row"&gt;Período de pronóstico&lt;/th&gt; &lt;td&gt;2023 a 2032&lt;/ td&gt; &lt;/tr&gt; &lt;tr&gt; &lt;thscope="row"&gt;Período de pronóstico 2023 a 2032 CAGR&lt;/th&gt; &lt;td&gt;10%&lt;/td&gt; &lt;/tr&gt; &lt;tr&gt; &lt;thscope="row" &gt;Proyección de valor para 2032&lt;/th&gt; &lt;td&gt;USD 370 mil millones&lt;/td&gt; &lt;/tr&gt; &lt;tr&gt; &lt;thscope="row"&gt;Datos históricos para&lt;/th&gt; &lt;td&gt;2018 a 2022&lt;/td&gt; &lt;/tr&gt; &lt;tr&gt; &lt;th alcance="row"&gt;No. de páginas&lt;/th&gt; &lt;td&gt;250&lt;/td&gt; &lt;/tr&gt; &lt;tr&gt; &lt;thscope="row"&gt;Tablas, gráficos y amp; Cifras&lt;/th&gt; &lt;td&gt;211&lt;/td&gt; &lt;/tr&gt; &lt;tr&gt; &lt;th Scope="row"&gt;Segmentos cubiertos&lt;/th&gt; &lt;td&gt;Juego, tipo de dispositivo&lt;/td&gt; &lt;/tr&gt; &lt; tr&gt; &lt;thscope="row"&gt;Impulsores de crecimiento&lt;/th&gt; &lt;td&gt; &lt;ul&gt; &lt;li&gt;Adopción de la tecnología Blockchain&lt;/li&gt; &lt;li&gt;Aumento de la penetración de Internet&lt;/li&gt; &lt;li&gt;Aumento de la regularización de las actividades en línea Juegos de apuestas&lt;/li&gt; &lt;li&gt;Adopción creciente de pasarelas de pago móviles y en línea&lt;/li&gt; &lt;li&gt;Disponibilidad de aplicaciones de apuestas rentables&lt;/li&gt; &lt;/ul&gt; &lt;/td&gt; &lt;/tr&gt; &lt;tr&gt; &lt; th alcance="row"&gt;Errores y dificultades Desafíos&lt;/th&gt; &lt;td&gt; &lt;ul&gt; &lt;li&gt;Regulaciones y estándares de la industria&lt;/li&gt; &lt;li&gt;Marco regulatorio insuficiente&lt;/li&gt; &lt;li&gt;Barreras a las transacciones financieras&lt;/li&gt; &lt;/ul&gt; &lt;/td&gt; &lt;/tr&gt; &lt;/tbody&gt; &lt;tbody&gt; &lt;/tbody&gt; &lt;/table&gt; &lt;p&gt;¿Cuáles son las oportunidades de crecimiento en este mercado?&lt;/p&gt; &lt;p&gt;Descargar muestra gratuita&lt;/p&gt; &lt;p&gt; Desde sus inicios, los juegos de azar en línea han atraído un escrutinio legal. Debido a la delgada línea entre habilidad y oportunidad, el modelo de negocio general ha tenido que sufrir varios cambios según las leyes y las normas. regulaciones en diferentes regiones. Varios países de todo el mundo están imponiendo restricciones a los juegos de azar en línea porque creen que pueden provocar pérdidas financieras. La imposición de restricciones puede restringir significativamente el mercado de los juegos de azar en línea, ya que los proveedores perderán participación de mercado en las regiones donde está prohibido. Varios estados de EE. UU. han impuesto restricciones a los juegos de azar en línea e incluso han impuesto multas a algunas plataformas de juegos de azar en línea por infringir la ley.&lt;/p&gt; &lt;h2&gt;Impacto de COVID-19&lt;/h2&gt; &lt;p&gt;La pandemia de COVID-19 benefició la industria del juego en línea. Durante los confinamientos, un número cada vez mayor de consumidores recurrió a diversas plataformas virtuales para contrarrestar sus crisis financieras y sociales. Los consumidores se interesaron más en las apuestas virtuales debido al cierre estricto de todos los deportes y otros eventos durante el cierre. La mayoría de los establecimientos de juegos de azar cambiaron a una plataforma digital, lo que contribuyó al crecimiento del mercado de los juegos de azar en línea.&lt;/p&gt; &lt;h2&gt;Tendencias del mercado de los juegos de azar en línea&lt;/h2&gt; &lt;p&gt;Los desarrolladores de casinos en línea se concentran en soluciones que respaldan y optimizan el juego. ayudar a los jugadores, garantizar la autenticidad de las actividades de juego y prevenir el fraude. Varios sitios de apuestas en línea ofrecen una versión gratuita de sus juegos para atraer nuevos usuarios. En las versiones gratuitas, los ingresos se generan a través de anuncios en la aplicación o en el sitio web. La adopción de la &lt;strong&gt;tecnología blockchain&lt;/strong&gt; también ha tenido un impacto significativo en la cuota de mercado de los juegos de azar en línea. Junto con los métodos de pago tradicionales, las aplicaciones y aplicaciones de juegos de azar. Los sitios web han comenzado a aceptar pagos blockchain. Las transacciones de criptomonedas son rápidas y fáciles. seguro y ofrece numerosas oportunidades de juego. Como están sujetos a menos regulaciones y restricciones, ahora son los preferidos por los usuarios de juegos de azar en línea.&lt;/p&gt; &lt;h2&gt;Análisis de mercado de juegos de azar en línea&lt;/h2&gt; &lt;p&gt;Según el tipo de dispositivo, la industria se divide en escritorio y móvil. El segmento de computadoras de escritorio tuvo una participación de mercado de más del 45% en 2022 y se espera que crezca a un ritmo lucrativo para 2032. Los juegos de azar de escritorio permiten a los usuarios acceder a sitios de juegos de apuestas y jugar en dispositivos de escritorio como computadoras y portátiles. El tamaño de la pantalla es una de las ventajas más obvias de los juegos de azar en computadoras de escritorio, especialmente ahora que hay disponibles monitores 4K en tamaños de más de 30 pulgadas. Jugar en pantallas grandes permite una experiencia completamente inmersiva en los juegos de azar en línea, así como captar detalles que los jugadores podrían perderse en una pantalla móvil pequeña. Esto permite que las personas con dos o más pantallas jueguen diferentes juegos al mismo tiempo, incluso en diferentes sitios web.&lt;strong&gt;&lt;em&gt;&amp;nbsp;&amp;nbsp;&lt;/em&gt;&lt;/strong&gt;&lt;strong&gt;&lt;em&gt;&amp;nbsp;&amp;nbsp; &amp;nbsp; &amp;nbsp;&lt;/em&gt;&lt;/strong&gt;&lt;/p&gt; &lt;p&gt;Obtenga más información sobre los segmentos clave que dan forma a este mercado&lt;/p&gt; &lt;p&gt;&amp;nbsp;Descargue una muestra gratuita&lt;/p&gt; &lt;p&gt;Según el juego, el El mercado de los juegos de azar en línea está segmentado en apuestas, casino, póquer, lotería, bingo y otros juegos. El segmento de las apuestas tuvo una cuota de mercado de más del 40% en 2022. Debido a la creciente popularidad de los torneos deportivos en todo el mundo, las apuestas representaron el segmento más grande. La creciente conciencia sobre los deportes electrónicos y el auge de las plataformas de transmisión en vivo han tenido un impacto significativo en la demanda de apuestas. La creciente popularidad de los eventos deportivos, como el fútbol y el cricket, y los altos riesgos de la participación monetaria son factores importantes que atraen a muchos jugadores a este segmento. La creciente penetración de Internet y la creciente comprensión de la población sobre los sitios y aplicaciones de juegos en línea están impulsando los ingresos del segmento. El segmento podría expandirse aún más con las crecientes colaboraciones entre los participantes del mercado.&lt;/p&gt; &lt;p&gt;Obtenga más información sobre los segmentos clave que dan forma a este mercado&lt;/p&gt; &lt;p&gt;&amp;nbsp;Descargue una muestra gratuita&lt;/p&gt; &lt;p&gt;Europa dominó el mercado mundial de juegos de azar en línea con más del 45% de participación en 2022. El creciente número de sitios web de juegos de azar en línea en la región, así como el lanzamiento de aplicaciones móviles para actividades de juegos de azar en línea en la industria, aumentan el crecimiento del mercado. Los juegos de azar en línea están ganando popularidad en muchos países europeos, siendo el Reino Unido, Italia y los países nórdicos los que lideran el crecimiento de la industria en la región. La creciente penetración del juego en línea en Europa aumentará el valor del mercado año tras año. Los crecientes ingresos disponibles per cápita debido a la mejora de la economía en muchos países europeos están provocando un aumento del gasto en actividades de juego entre los hogares europeos.&lt;/p&gt; &lt;p&gt;¿Busca datos específicos de la región?&lt;/p&gt; &lt;p&gt;Descargar Muestra gratuita&lt;/p&gt; &lt;h2&gt;Participación de mercado de los juegos de azar en línea&lt;/h2&gt; &lt;p&gt;Algunos de los principales actores que operan en el mercado de los juegos de azar en línea son&lt;/p&gt; &lt;ul&gt; &lt;li&gt;888 Holdings PLC&lt;/li&gt; &lt;li &gt;Bet365 Group Ltd.&lt;/li&gt; &lt;li&gt;Betsson AB&lt;/li&gt; &lt;li&gt;Entain PLC&lt;/li&gt; &lt;li&gt;Kindred Group PLC&lt;/li&gt; &lt;li&gt;Flutter Entertainment&lt;/li&gt; &lt;li&gt;apuesta -at-home.com AG&lt;/li&gt; &lt;li&gt;Bally&amp;#39;s Corporation&lt;/li&gt; &lt;li&gt;Tecnología de juegos internacionales&lt;/li&gt; &lt;li&gt;Luz y amp; Wonder&lt;/li&gt; &lt;li&gt;DraftKings Inc.&lt;/li&gt; &lt;/ul&gt; &lt;p&gt;Estos jugadores se centran en asociaciones estratégicas y nuevos lanzamientos y ventas. comercialización para la expansión del mercado. Están invirtiendo mucho en investigación, lo que les permitirá introducir ofertas innovadoras y obtener los máximos ingresos en el mercado.&lt;/p&gt; &lt;h2&gt;Noticias de la industria del juego en línea&lt;/h2&gt; &lt;ul&gt; &lt;li&gt;En febrero de 2023, Gannett Co., Inc. firmó una asociación estratégica de varios años con Gambling.com Group Limited, un proveedor de servicios de adquisición de jugadores para la industria global regulada del juego en línea. Según el acuerdo, Gambling.com Group proporcionará contenido relevante para los fanáticos de los deportes y al mismo tiempo aprovechará el alcance de Gannett en todo el panorama mediático de EE. UU. a través de USA TODAY Network.&lt;/li&gt; &lt;li&gt;En enero de 2023, PokerMatch ingresó al mercado indio. lanzando PokerMatch India, una entidad india, en colaboración con Playtech, una empresa de software de juegos en línea. La decisión de la compañía de lanzar operaciones en India podría estar motivada por un grupo cada vez mayor de jugadores y el mercado de juegos en línea de más rápido crecimiento.&lt;/li&gt; &lt;/ul&gt; &lt;p&gt;El informe de investigación del mercado de juegos de azar en línea incluye Cobertura en profundidad de la industria con estimaciones y estadísticas. pronóstico en términos de ingresos en millones de dólares de 2018 a 2032, para los siguientes segmentos&lt;br&gt; &lt;strong&gt;Haga clic aquí&lt;/strong&gt; para comprar la sección de este informe&lt;/p&gt; &lt;p&gt;&lt;strong&gt;Por juego&lt;/strong &gt;&lt;/p&gt; &lt;p&gt;&amp;nbsp;&lt;/p&gt; &lt;ul&gt; &lt;li&gt;Apuestas&lt;/li&gt; &lt;li&gt;Boxeo y UFC&lt;/li&gt; &lt;li&gt;eSports&lt;/li&gt; &lt;li&gt;Fútbol&lt;/li &gt; &lt;li&gt;Fórmula 1&lt;/li&gt; &lt;li&gt;Carreras de caballos&lt;/li&gt; &lt;li&gt;Tenis&lt;/li&gt; &lt;li&gt;Otros&lt;/li&gt; &lt;li&gt;Casino&lt;/li&gt; &lt;li&gt;Baccarat&lt;/li &gt; &lt;li&gt;Blackjack&lt;/li&gt; &lt;li&gt;Ruleta&lt;/li&gt; &lt;li&gt;Tragamonedas&lt;/li&gt; &lt;li&gt;Otros&lt;/li&gt; &lt;li&gt;Póker&lt;/li&gt; &lt;li&gt;Lotería&lt;/li&gt; &lt; li&gt;Bingo&lt;/li&gt; &lt;li&gt;Otros juegos&lt;/li&gt; &lt;/ul&gt; &lt;p&gt;&lt;strong&gt;Por tipo de dispositivo &lt;/strong&gt;&lt;/p&gt; &lt;ul&gt; &lt;li&gt;Escritorio&lt;/li&gt; &lt;li &gt;Móvil&lt;/li&gt; &lt;/ul&gt; &lt;p&gt;La información anterior se proporciona para las siguientes regiones y países&lt;/p&gt; &lt;ul&gt; &lt;li&gt;América del Norte &lt;ul&gt; &lt;li&gt;EE.UU.&lt;/li&gt; &lt;li&gt; Canadá&lt;/li&gt; &lt;/ul&gt; &lt;/li&gt; &lt;li&gt;Europa &lt;ul&gt; &lt;li&gt;Reino Unido&lt;/li&gt; &lt;li&gt;Alemania&lt;/li&gt; &lt;li&gt;Francia&lt;/li&gt; &lt;li&gt;Italia&lt;/ li&gt; &lt;li&gt;España&lt;/li&gt; &lt;/ul&gt; &lt;/li&gt; &lt;li&gt;Asia Pacífico &lt;ul&gt; &lt;li&gt;Asia Oriental&lt;/li&gt; &lt;li&gt;Sudeste Asiático&lt;/li&gt; &lt;li&gt;Asia Meridional&lt; /li&gt; &lt;li&gt;Oceanía&lt;/li&gt; &lt;/ul&gt; &lt;/li&gt; &lt;li&gt;América Latina &lt;ul&gt; &lt;li&gt;México&lt;/li&gt; &lt;li&gt;Argentina&lt;/li&gt; &lt;li&gt;Colombia&lt; /li&gt; &lt;/ul&gt; &lt;/li&gt; &lt;li&gt;MEA &lt;ul&gt; &lt;li&gt;África&lt;/li&gt; &lt;/ul&gt; &lt;/li&gt; &lt;/ul&gt; &lt;p&gt;&amp;nbsp;&lt;/p&gt; &lt;!- - deshabilitar el inicio del elemento de inspección --&gt;&lt;!-- deshabilitar el inicio del elemento de inspección --&gt;&lt;!-- &lt;p&gt;&lt;a onclick="myfunction33(this)" data-form-type="requestsample_sectional" id="button55" href=""&gt;&lt;b&gt;Haga clic aquí&lt;/b&gt;&lt;/a&gt; para comprar secciones de este informe&lt;/p&gt;&lt;br/&gt; --&gt;&lt;/div&gt; &lt;/div&gt; &lt;div role="tabpanel" class="tab-pane fade" id="tableofcontents"&gt; &lt;div&gt; &lt;h4&gt;Tabla de contenido&lt;/h4&gt; &lt;/div&gt; &lt;div&gt; &lt;h5 class="p"&gt;&lt;p&gt;Para obtener una tabla detallada de contenido/ Tabla de cifras/ Metodología Comuníquese con nuestro representante de ventas en ( chris@marketinsightsresearch.com )&lt;/p&gt; &lt;/h5&gt; &lt;/div&gt; &lt;/div&gt; &lt;div role="tabpanel" class="tab-pane fade" id="tableoffigure"&gt; &lt;div&gt;&lt;/div&gt; &lt;div&gt; &lt;h5 class="p"&gt;&lt;p&gt;Para obtener una tabla de contenido/tabla de figuras/metodología detallada, comuníquese con nuestro representante de ventas en (chris @marketinsightsresearch.com )&lt;/p&gt; &lt;/h5&gt; &lt;/div&gt; &lt;/div&gt;</t>
  </si>
  <si>
    <t>&lt;div role="tabpanel" class="tab-pane fade-in active" id="overview"&gt; &lt;div&gt; &lt;h4&gt;Tamaño del mercado del turismo de lujo, por tipo (vacaciones privadas y personalizadas, viajes de celebración, viajes de aventura y deportivos) , Safari, cruceros, yates y barcos pequeños), por recorrido, por generación, por estándar (lujo, ultralujo) y pronóstico, 2023 - 2032&lt;/h4&gt; &lt;/div&gt; &lt;div&gt;&lt;h2&gt;Tamaño del mercado del turismo de lujo&lt; /h2&gt; &lt;p&gt;&lt;strong&gt;El tamaño del mercado del turismo de lujo está valorado en 20 mil millones de dólares en 2022 y se proyecta que crecerá a más del 15 % de CAGR entre 2023 y 2032. Impulsado por una creciente demografía de consumidores adinerados en Asia Pacífico. &lt;/strong&gt;&lt;/p&gt; &lt;p&gt;Para conocer las tendencias clave del mercado&lt;/p&gt; &lt;p&gt;&amp;nbsp; Descargar muestra gratuita&lt;/p&gt; &lt;p&gt;El número de personas acomodadas en Asia Pacífico ha aumentado en los últimos años gracias a iniciativas gubernamentales favorables, que han mejorado los escenarios económicos y elevado las tasas de alfabetización en la región, impulsando la demanda de actividades recreativas. y actividades de ocio como el turismo de lujo. La nueva era de consumidores ricos y altamente educados se inclina más hacia viajes convenientes, cómodos y lujosos. Estas preferencias ahora influyen principalmente en las decisiones de compra de los viajeros, y el sector turístico mundial presta cada vez más atención a estos gustos.&lt;/p&gt; &lt;p&gt;Recientemente, el gobierno de la India lanzó varias iniciativas, como la racionalización de las tarifas portuarias y la mejora de la infraestructura. y otorgar prioridad de atraque a los cruceros para impulsar su sector turístico de cruceros.&lt;br&gt; &amp;nbsp;&lt;/p&gt; &lt;table&gt; &lt;caption&gt;Atributos del informe del mercado de turismo de lujo&lt;/caption&gt; &lt;tbody&gt; &lt;tr&gt; &lt;/tr&gt; &lt; /tbody&gt; &lt;thead&gt; &lt;/thead&gt; &lt;tbody&gt; &lt;tr&gt; &lt;th alcance="col"&gt;Atributo del informe&lt;/th&gt; &lt;th alcance="col"&gt;Detalles&lt;/th&gt; &lt;/tr&gt; &lt;/tbody &gt; &lt;tbody&gt; &lt;tr&gt; &lt;thscope="row"&gt;Año base&lt;/th&gt; &lt;td&gt;2022&lt;/td&gt; &lt;/tr&gt; &lt;tr&gt; &lt;thscope="row"&gt;Tamaño del mercado del turismo de lujo en 2022 &lt;/th&gt; &lt;td&gt;USD 20 mil millones&lt;/td&gt; &lt;/tr&gt; &lt;tr&gt; &lt;th Scope="row"&gt;Periodo de pronóstico&lt;/th&gt; &lt;td&gt;2023 a 2032&lt;/td&gt; &lt;/tr&gt; &lt; tr&gt; &lt;thscope="row"&gt;Período de pronóstico 2023 a 2032 CAGR&lt;/th&gt; &lt;td&gt;15%&lt;/td&gt; &lt;/tr&gt; &lt;tr&gt; &lt;thscope="row"&gt;Proyección de valor para 2032&lt;/th &gt; &lt;td&gt;USD 150 mil millones&lt;/td&gt; &lt;/tr&gt; &lt;tr&gt; &lt;th Scope="row"&gt;Datos históricos de&lt;/th&gt; &lt;td&gt;2018 a 2022&lt;/td&gt; &lt;/tr&gt; &lt;tr&gt; &lt;th alcance="row"&gt;No. de páginas&lt;/th&gt; &lt;td&gt;350&lt;/td&gt; &lt;/tr&gt; &lt;tr&gt; &lt;thscope="row"&gt;Tablas, gráficos y amp; Cifras&lt;/th&gt; &lt;td&gt;325&lt;/td&gt; &lt;/tr&gt; &lt;tr&gt; &lt;th Scope="row"&gt;Segmentos cubiertos&lt;/th&gt; &lt;td&gt;Tipo, Tipo de Tour, Generación, Estándar&lt;/td&gt; &lt; /tr&gt; &lt;tr&gt; &lt;thscope="row"&gt;Impulsores de crecimiento&lt;/th&gt; &lt;td&gt; &lt;ul&gt; &lt;li&gt;Gran número de millennials en América del Norte&lt;/li&gt; &lt;li&gt;Aumento del gasto en turismo de lujo por parte del bebé boomers en América del Norte y Europa&lt;/li&gt; &lt;li&gt;Tendencia creciente de vacaciones en crucero en Europa y Asia Pacífico&lt;/li&gt; &lt;li&gt;Número creciente de consumidores adinerados en Asia Pacífico&lt;/li&gt; &lt;li&gt;Cambio hacia viajes personalizados y personalizados vacaciones privadas en América Latina&lt;/li&gt; &lt;li&gt;Creciente demanda de servicios únicos y exclusivos. experiencias de safari exóticas en MEA&lt;/li&gt; &lt;/ul&gt; &lt;/td&gt; &lt;/tr&gt; &lt;tr&gt; &lt;thscope="row"&gt;Errores y dificultades Desafíos&lt;/th&gt; &lt;td&gt; &lt;ul&gt; &lt;li&gt;Frecuencia de viajes reducida debido a la pandemia de coronavirus&lt;/li&gt; &lt;li&gt;Aumento de la agitación política en el mercado global&lt;/li&gt; &lt;/ul&gt; &lt;/td&gt; &lt;/tr &gt; &lt;/tbody&gt; &lt;tbody&gt; &lt;/tbody&gt; &lt;/table&gt; &lt;p&gt;¿Cuáles son las oportunidades de crecimiento en este mercado?&lt;/p&gt; &lt;p&gt;&amp;nbsp;Descargar muestra gratuita&lt;/p&gt; &lt;h2&gt;Mercado del turismo de lujo Tendencias&lt;/h2&gt; &lt;p&gt;En general, el sector turístico es muy sensible a las cuestiones geopolíticas, y los viajeros generalmente evitan destinos que tienen incluso una imagen ligeramente dañada en cuanto a su estabilidad. La situación general de seguridad interna y la estabilidad política de una nación dictan directamente su estatus como destino de viaje. Preocupaciones como las protestas en curso, las huelgas políticas y los conflictos plantean desafíos clave para la participación de los visitantes y el desarrollo turístico, especialmente cuando se trata de brindar experiencias de lujo.&lt;br&gt; Análisis del mercado del turismo de lujo&lt;/p&gt; &lt;p&gt;Obtenga más información sobre los aspectos clave segmentos que dan forma a este mercado&lt;/p&gt; &lt;p&gt;&amp;nbsp;Descargar muestra gratuita&lt;/p&gt; &lt;p&gt;Con respecto a la generación, se espera que el tamaño del mercado del turismo de lujo del segmento de los baby boomers se expanda a una tasa compuesta anual del 20 % hasta 2032. , impulsado por la creciente preferencia de los baby boomers por viajar con familiares y amigos. Esta generación suele gastar más en turismo de lujo para mantener una buena salud, relajarse y socializar. Las personas que pertenecen a este grupo son más ricas, tienen más tiempo libre que otras generaciones y están más inclinadas a gastar más en ocio. Viajan un promedio de cuatro a cinco veces al año, lo que es una gran fuerza impulsora para el mercado.&lt;/p&gt; &lt;p&gt;Según el tipo, la cuota de mercado del turismo de lujo proveniente de cruceros y yates; El segmento de barcos pequeños dominó con 4 mil millones de dólares en 2022, impulsado por el aumento del gasto de los consumidores en vacaciones de exploración submarina y oceánica. Las vacaciones en el océano y la playa son sinónimo de lujo, y dado que las preferencias de los viajeros se inclinan cada vez más hacia tener su propia burbuja privada debido a la COVID-19, los yates y los cruceros en barcos pequeños se están volviendo más populares. Al haber estado encerradas en sus hogares, la gente está más interesada en visitar nuevos destinos exóticos tanto a bordo como en el mar.&lt;/p&gt; &lt;p&gt;El crecimiento también puede atribuirse a la creciente inclinación de los consumidores hacia los deportes de aventura acuáticos como kayak, surf de remo, buceo, cruceros en yates y embarcaciones pequeñas, caminatas, snorkeling y campamentos, entre otros.&lt;/p&gt; &lt;p&gt;Según el estándar, el segmento de lujo poseía más del 65 % de la participación de la industria del turismo de lujo en 2022, debido a la creciente tendencia de gasto entre los millonarios en turismo culinario y de aventura. Según el Ministerio de Asuntos Exteriores del CBI, con sede en los Países Bajos, entre el 3% y el 5% de los turistas europeos lo visitan únicamente por experiencias culinarias. Una porción cada vez mayor de la población mundial gasta en viajes a lugares más exóticos para tener experiencias más opulentas.&lt;/p&gt; &lt;p&gt;Los expertos están comparando estos viajes con los Grandes Tours de antaño, donde muchas personas realizaban largos recorridos de lujo para explorar. infraestructura histórica, naturaleza, cultura local y comida.&lt;/p&gt; &lt;p&gt;Obtenga más información sobre los segmentos clave que dan forma a este mercado&lt;/p&gt; &lt;p&gt;&amp;nbsp;Descargue una muestra gratuita&lt;/p&gt; &lt;p&gt;A nivel regional, el Norte El mercado del turismo de lujo en Estados Unidos representó unos ingresos de 2.000 millones de dólares en 2022, liderado por el creciente poder adquisitivo de los millennials. Mientras tanto, el creciente ingreso disponible de los baby boomers también está creando un vasto grupo de clientes para la industria de la región. La presencia de lujosas marcas hoteleras como Hyatt, Marriott y Hilton, entre otras, ayuda aún más al escenario al atraer a más viajeros de lujo. En noviembre de 2021, Hyatt adquirió Apple Leisure Group, un proveedor de servicios de gestión de complejos turísticos de lujo en América del Norte.&lt;/p&gt; &lt;p&gt;Según el Departamento de Comercio de EE. UU., las llegadas internacionales a EE. UU. aumentaron a 22,1 millones en 2021, lo que resultó en en un mayor gasto de los visitantes internacionales, alcanzando los 81 mil millones de dólares.&lt;/p&gt; &lt;h2&gt;Cuota de mercado del turismo de lujo&lt;/h2&gt; &lt;p&gt;Algunas de las empresas líderes que operan en el mercado incluyen&lt;/p&gt; &lt;ul&gt; &lt;li&gt; Expediciones de National Geographic, LLC&lt;/li&gt; &lt;li&gt;Abercrombie &amp;amp; Kent EE. UU., LLC&lt;/li&gt; &lt;li&gt;Butterfield &amp;amp; Robinson Inc.&lt;/li&gt; &lt;li&gt;más allá&lt;/li&gt; &lt;/ul&gt; &lt;p&gt;Muchas empresas del sector están dando prioridad a las fusiones y adquisiciones para ampliar su presencia global.&lt;/p&gt; &lt;p&gt;Por ejemplo, en junio 2022, Abercrombie &amp;Amp; Kent USA, LLC, una galardonada firma de viajes de lujo, adquirió Crystal Cruises, una firma de cruceros de lujo, y sus cruceros de lujo Crystal Serenity &amp;amp; Crystal Symphony.&lt;/p&gt; &lt;h2&gt;Impacto de la pandemia de COVID-19&lt;/h2&gt; &lt;p&gt;La pandemia de COVID-19 afectó drásticamente a la industria del turismo de lujo debido al endurecimiento de las restricciones de viaje y la desaceleración económica. Según estimaciones fiables, esto resultó en una disminución del 72% en las llegadas de turistas internacionales en 2020 y del 71% en 2021 en comparación con 2019. Sin embargo, la industria está presenciando una tendencia de recuperación en la era post-COVID debido a iniciativas gubernamentales favorables centradas en fomentar el turismo.&lt;br&gt; Por ejemplo, en agosto de 2021, el gobierno del Reino Unido invirtió en la construcción del centro de visitantes de cruceros Greenock como parte de un programa de desarrollo de £19,2 millones (~$2,36 millones) para atraer turistas y tripulantes de las zonas más barcos de lujo a Inverclyde, Escocia.&lt;/p&gt; &lt;h3&gt;El informe de investigación de mercado sobre viajes de lujo incluye una cobertura detallada de la industria con estimaciones y estimaciones. pronóstico en términos de ingresos en millones de USD de 2018 a 2032, para los siguientes segmentos&lt;/h3&gt; &lt;p&gt;&lt;strong&gt;Haga clic aquí&lt;/strong&gt; para comprar la sección de este informe&lt;/p&gt; &lt;p&gt;&lt;strong &gt;Mercado, por tipo&lt;/strong&gt;&lt;/p&gt; &lt;ul style="list-style-typecircle"&gt; &lt;li&gt;Personalizado y personalizado. Vacaciones privadas&lt;/li&gt; &lt;li&gt;Viajes de celebración&lt;/li&gt; &lt;li&gt;Aventura y aventura Viajes deportivos&lt;/li&gt; &lt;li&gt;Safari&lt;/li&gt; &lt;li&gt;Cruceros Navegación y navegación Barco pequeño&lt;/li&gt; &lt;/ul&gt; &lt;p&gt;&lt;strong&gt;Mercado, en tour &lt;/strong&gt;&lt;/p&gt; &lt;ul style="list-style-typecircle"&gt; &lt;li&gt;Solo&lt;/li&gt; &lt;li &gt;Grupo&lt;/li&gt; &lt;/ul&gt; &lt;p&gt;&lt;strong&gt;Tamaño del mercado, por generación&lt;/strong&gt;&lt;/p&gt; &lt;ul style="list-style-typecircle"&gt; &lt;li&gt;Millennial&lt;/li&gt; &lt; li&gt;Generación X&lt;/li&gt; &lt;li&gt;Baby boomers&lt;/li&gt; &lt;/ul&gt; &lt;p&gt;&lt;strong&gt;Tamaño del mercado por estándar&lt;/strong&gt;&lt;/p&gt; &lt;ul style="list-style-typecircle" &gt; &lt;li&gt;Lujo&lt;/li&gt; &lt;li&gt;Ultra lujo&lt;/li&gt; &lt;/ul&gt; &lt;p&gt;La información anterior se ha proporcionado para las siguientes regiones y países&lt;/p&gt; &lt;ul&gt; &lt;li&gt;&lt;strong &gt;América del Norte&lt;/strong&gt; &lt;ul&gt; &lt;li&gt;EE.UU.&lt;/li&gt; &lt;li&gt;Canadá&lt;/li&gt; &lt;/ul&gt; &lt;/li&gt; &lt;li&gt;&lt;strong&gt;Europa&lt;/strong&gt; &lt;ul&gt; &lt;li &gt;Reino Unido&lt;/li&gt; &lt;li&gt;Alemania&lt;/li&gt; &lt;li&gt;Francia&lt;/li&gt; &lt;li&gt;Italia&lt;/li&gt; &lt;li&gt;España&lt;/li&gt; &lt;li&gt;Rusia&lt;/li&gt; &lt;/ul&gt; &lt;/li&gt; &lt;li&gt;&lt;strong&gt;Asia Pacífico&lt;/strong&gt; &lt;ul&gt; &lt;li&gt;China&lt;/li&gt; &lt;li&gt;India&lt;/li&gt; &lt;li&gt;Japón&lt;/li&gt; &lt;li&gt;Corea del Sur&lt;/ li&gt; &lt;li&gt;Sudeste Asiático&lt;/li&gt; &lt;li&gt;Singapur&lt;/li&gt; &lt;li&gt;Australia&lt;/li&gt; &lt;/ul&gt; &lt;/li&gt; &lt;li&gt;&lt;strong&gt;América Latina&lt;/strong&gt; &lt;ul&gt; &lt;li&gt;Brasil&lt;/li&gt; &lt;li&gt;México&lt;/li&gt; &lt;li&gt;Argentina&lt;/li&gt; &lt;li&gt;Perú&lt;/li&gt; &lt;/ul&gt; &lt;/li&gt; &lt;li&gt;&lt;strong&gt;Medio Oriente y Asia África&lt;/strong&gt; &lt;ul&gt; &lt;li&gt;CCG&lt;/li&gt; &lt;li&gt;Sudáfrica&lt;/li&gt; &lt;/ul&gt; &lt;/li&gt; &lt;/ul&gt; &lt;p&gt;&amp;nbsp;&lt;/p&gt; &lt;!-- deshabilitar el inicio del elemento de inspección --&gt;&lt;!-- deshabilitar el inicio del elemento de inspección --&gt;&lt;!-- &lt;p&gt;&lt;a onclick="myfunction33(this)" data-form-type="requestsample_sectional" id="button55" href =""&gt;&lt;b&gt;Haga clic aquí&lt;/b&gt;&lt;/a&gt; para comprar secciones de este informe&lt;/p&gt;&lt;br/&gt; --&gt;&lt;/div&gt; &lt;/div&gt; &lt;div role="tabpanel" class ="tab-pane fade" id="tableofcontents"&gt; &lt;div&gt; &lt;h4&gt;Tabla de contenido&lt;/h4&gt; &lt;/div&gt; &lt;div&gt; &lt;h5 class="p"&gt;&lt;p&gt;Para obtener una tabla de contenido detallada contenido/ Tabla de cifras/ Metodología Comuníquese con nuestro representante de ventas en ( chris@marketinsightsresearch.com )&lt;/p&gt; &lt;/h5&gt; &lt;/div&gt; &lt;/div&gt; &lt;div role="tabpanel" class="tab-pane fade " id="tableoffigure"&gt; &lt;div&gt;&lt;/div&gt; &lt;div&gt; &lt;h5 class="p"&gt;&lt;p&gt;Para obtener una tabla de contenido/tabla de figuras/metodología detallada, comuníquese con nuestro representante de ventas en (chris@ marketinsightsresearch.com )&lt;/p&gt; &lt;/h5&gt; &lt;/div&gt; &lt;/div&gt;</t>
  </si>
  <si>
    <t>&lt;div role="tabpanel" class="tab-pane fade-in active" id="overview"&gt; &lt;div&gt; &lt;h4&gt;Tamaño del mercado de impresión de datos variables: por tipo de etiqueta (con soporte de liberación, sin soporte), por componentes (variable Máquina de impresión de datos, software de impresión de datos variables, servicios), por tecnología de impresión (inyección de tinta, electrografía, térmica directa, transferencia térmica), aplicación y pronóstico, 2022-2030&lt;/h4&gt; &lt;/div&gt; &lt;div&gt;&lt;h2&gt;Datos variables Tamaño del mercado de impresión&lt;/h2&gt; &lt;p&gt;&lt;strong&gt;El tamaño del mercado de impresión de datos variables superó los 9.500 millones de dólares en 2021 y se prevé que exhiba una tasa compuesta anual de más del 9 % entre 2022 y 2030. Rápida adopción de la impresión de datos variables debido a la alta Se espera que las opciones de personalización y una buena estética favorezcan la expansión de la industria.&lt;/strong&gt;&lt;/p&gt; &lt;p&gt;Para conocer las tendencias clave del mercado&lt;/p&gt; &lt;p&gt;&amp;nbsp; Descargar muestra gratuita&lt;/p&gt; &lt;p&gt;Varias empresas pequeñas y grandes de todo el mundo están utilizando sistemas de impresión de datos variables (VDP) para ofrecer soluciones de impresión personalizadas a los clientes. El sistema de impresión automatizado permite a las empresas producir impresiones especializadas de productos específicos para permitir un marketing personalizado y aumentar el retorno de la inversión (ROI). VDP ya ha penetrado en una amplia gama de sectores, incluidos la manufactura, la construcción, la agricultura, la atención médica y el transporte. Estos sectores están utilizando la tecnología para marketing directo, facturación, publicidad, creación de relaciones con los clientes y solicitudes para incluir direcciones en campañas de postales, envíos por correo electrónico y folletos.&lt;/p&gt; &lt;p&gt;Costos más elevados de la impresión digital y precios volátiles de las materias primas puede impedir el crecimiento de la industria. Existe una creciente preferencia por la impresión litográfica frente a la impresión digital, ya que es una alternativa más económica. A pesar del costo inicial inicial, muchas empresas se inclinan por la impresión litográfica para satisfacer los requisitos de impresión a gran escala. También ofrece un proceso de impresión más rápido en comparación con la impresión digital, lo que la convierte en una opción ideal para muchos usuarios finales industriales.&lt;br&gt; &amp;nbsp;&lt;/p&gt; &lt;table&gt; &lt;caption&gt;Atributos del informe de mercado de impresión de datos variables&lt;/caption&gt; &lt;tbody&gt; &lt;tr&gt; &lt;/tr&gt; &lt;/tbody&gt; &lt;thead&gt; &lt;/thead&gt; &lt;tbody&gt; &lt;tr&gt; &lt;thscope="col"&gt;Atributo del informe&lt;/th&gt; &lt;thscope="col"&gt;Detalles &lt;/th&gt; &lt;/tr&gt; &lt;/tbody&gt; &lt;tbody&gt; &lt;tr&gt; &lt;th alcance="row"&gt;Año base&lt;/th&gt; &lt;td&gt;2021&lt;/td&gt; &lt;/tr&gt; &lt;tr&gt; &lt;th alcance ="row"&gt;Tamaño del mercado de impresión de datos variables en 2021&lt;/th&gt; &lt;td&gt;USD 9,6 mil millones&lt;/td&gt; &lt;/tr&gt; &lt;tr&gt; &lt;thscope="row"&gt;Período de pronóstico&lt;/th&gt; &lt;td&gt; 2022 a 2030&lt;/td&gt; &lt;/tr&gt; &lt;tr&gt; &lt;th alcance="row"&gt;Período de pronóstico 2022 a 2030 CAGR&lt;/th&gt; &lt;td&gt;9,5%&lt;/td&gt; &lt;/tr&gt; &lt;tr&gt; &lt;th Scope="row"&gt;Proyección de valor para 2030&lt;/th&gt; &lt;td&gt;USD 21 mil millones&lt;/td&gt; &lt;/tr&gt; &lt;tr&gt; &lt;th Scope="row"&gt;Datos históricos de&lt;/th&gt; &lt;td&gt;2018 a 2021&lt;/td&gt; &lt;/tr&gt; &lt;tr&gt; &lt;th alcance="row"&gt;No. de páginas&lt;/th&gt; &lt;td&gt;230&lt;/td&gt; &lt;/tr&gt; &lt;tr&gt; &lt;thscope="row"&gt;Tablas, gráficos y amp; Cifras&lt;/th&gt; &lt;td&gt;333&lt;/td&gt; &lt;/tr&gt; &lt;tr&gt; &lt;thscope="row"&gt;Segmentos cubiertos&lt;/th&gt; &lt;td&gt;Tipo de etiqueta, aplicación, componente, tecnología de impresión, región&lt;/ td&gt; &lt;/tr&gt; &lt;tr&gt; &lt;thscope="row"&gt;Impulsores de crecimiento&lt;/th&gt; &lt;td&gt; &lt;ul&gt; &lt;li&gt;Aumento de tecnología e innovaciones en la industria&lt;/li&gt; &lt;li&gt;Aumento de la demanda de diversos aplicaciones&lt;/li&gt; &lt;/ul&gt; &lt;/td&gt; &lt;/tr&gt; &lt;tr&gt; &lt;th Scope="row"&gt;Errores y dificultades Desafíos&lt;/th&gt; &lt;td&gt; &lt;ul&gt; &lt;li&gt;Aumento del costo de impresión debido a la volatilidad de los precios de las materias primas&lt;/li&gt; &lt;li&gt;Baja investigación y experiencia. desarrollo en la industria&lt;/li&gt; &lt;/ul&gt; &lt;/td&gt; &lt;/tr&gt; &lt;/tbody&gt; &lt;tbody&gt; &lt;/tbody&gt; &lt;/table&gt; &lt;p&gt;¿Cuáles son las oportunidades de crecimiento en este mercado?&lt;/p &gt; &lt;p&gt;&amp;nbsp;Descargar muestra gratuita&lt;/p&gt; &lt;h2&gt;Análisis de mercado de impresión de datos variables&lt;/h2&gt; &lt;p&gt;Obtenga más información sobre los segmentos clave que dan forma a este mercado&lt;/p&gt; &lt;p&gt;&amp;nbsp;Descargar muestra gratuita&lt; /p&gt; &lt;p&gt;La cuota de mercado de impresión de datos variables a partir de etiquetas protectoras está preparada para alcanzar más de 15 mil millones de dólares en 2030. Estas etiquetas se utilizan ampliamente en alimentos y bebidas. Bebidas, personales y personales. sectores de cuidado del hogar, cosmética, comercio minorista y logística, ya que ofrecen diversos beneficios sobre otras alternativas. El desarrollo de productos especializados por parte de empresas de cosméticos aumentará la demanda de etiquetas adhesivas de alta calidad. La llegada de la digitalización también ha impulsado la demanda de etiquetas interactivas e inteligentes.&lt;/p&gt; &lt;p&gt;Obtenga más información sobre los segmentos clave que dan forma a este mercado&lt;/p&gt; &lt;p&gt;&amp;nbsp;Descargue una muestra gratuita&lt;/p&gt; &lt;p&gt; La cuota de mercado de impresión de datos variables de alimentos y bebidas. Se prevé que el segmento de aplicaciones de bebidas valorará más de 6 mil millones de dólares de aquí a 2030. Las empresas de bebidas son uno de los principales usuarios finales de VDP debido a las amplias necesidades de envasado y etiquetado del sector. La innovación continua en las etiquetas de los productos y el enfoque en el uso de materiales de embalaje reciclables impulsarán las previsiones de la industria. Las últimas tendencias en envasado de alimentos, como soluciones de envasado inteligentes y sostenibles, aumentarán la importancia del VDP entre los usuarios finales de alimentos y bebidas.&lt;/p&gt; &lt;p&gt;En términos del tipo de componente, se prevé que el segmento de máquinas se mantenga más del 45% de la industria de impresión de datos variables para 2030. Las máquinas VDP son capaces de manejar trabajos versátiles y admiten la personalización masiva de documentos utilizando tecnología de impresión digital. Los fabricantes de productos están integrando una amplia gama de funciones avanzadas en sus productos. Por ejemplo, las empresas están agregando funciones como programación inteligente para el recuento de lotes y un panel de pantalla táctil superior para mejorar la experiencia del usuario. La introducción de tecnologías y software de próxima generación puede mejorar aún más las máquinas VDP.&lt;/p&gt; &lt;p&gt;La cuota de mercado de impresión de datos variables del segmento de tecnología de inyección de tinta superó los 5 mil millones de dólares en 2021. La tecnología se utiliza en sistemas VDP que se instalan en todo el mundo. Varias líneas de producción manufacturera para aplicaciones como impresión de números de lote, códigos de datos y códigos de barras. Por ejemplo, en el sector del embalaje, la impresión por inyección de tinta de datos variables se utiliza para cartones ondulados, películas de plástico, envases de plástico, envases de cartón, envases farmacéuticos y cosméticos. Los nuevos avances tecnológicos y el desarrollo de tintas de impresión mejorarán el alcance de la aplicación de la tecnología de inyección de tinta.&lt;/p&gt; &lt;p&gt;¿Busca datos específicos de una región?&lt;/p&gt; &lt;p&gt;Descargar una muestra gratuita&lt;/p&gt; &lt;p&gt;Asia Se estima que el tamaño del mercado de impresión de datos variables del Pacífico se expandirá a una tasa compuesta anual de más del 10% entre 2022 y 2030. El uso de etiquetas de datos y códigos de barras está aumentando en el sector industrial de economías en desarrollo como Indonesia e India. La región también está siendo testigo de un aumento en las colaboraciones e inversiones internacionales, lo que impulsará la necesidad de &lt;strong&gt; &lt;/strong&gt;&lt;strong&gt;embalaje&lt;/strong&gt; y equipos de impresión avanzados.&lt;br&gt; Cuota de mercado de impresión de datos variables&lt;/p &gt; &lt;p&gt;Algunas de las principales empresas de impresión de datos variables en todo el mundo incluyen&lt;/p&gt; &lt;ul&gt; &lt;li&gt;3M&lt;/li&gt; &lt;li&gt;Xerox Corporation&lt;/li&gt; &lt;li&gt;Avery Dennison Corporation&lt;/li&gt; &lt;li &gt;Canon, Inc.&lt;/li&gt; &lt;li&gt;Cenveo Inc.&lt;/li&gt; &lt;li&gt;Sony Corporation&lt;/li&gt; &lt;li&gt;HP Inc.&lt;/li&gt; &lt;li&gt;FusionPro Creator&lt;/li&gt; &lt;li&gt; Mondi PLC&lt;/li&gt; &lt;li&gt;RR Donnelley &amp;amp; Sons Company&lt;/li&gt; &lt;li&gt;Quad/Graphics, Inc.&lt;/li&gt; &lt;li&gt;WS Packaging Group, Inc.&lt;/li&gt; &lt;li&gt;Meadows Publishing Solutions&lt;/li&gt; &lt;/ul&gt; &lt;p&gt;Estos Las empresas se centran principalmente en acuerdos estratégicos que incluyen adquisiciones, colaboraciones y nuevas empresas en forma de proyectos para impulsar la innovación e introducir productos novedosos. Por ejemplo, en febrero de 2022, RR Donnelley &amp;amp; Sons Company se asoció con Microsoft para permitir soporte de impresión y mejorar la experiencia del cliente en todas sus tiendas minoristas.&lt;/p&gt; &lt;h2&gt;Impacto de la pandemia de COVID-19&lt;/h2&gt; &lt;p&gt;La pandemia de COVID-19 transmitió un impacto negativo efecto en la industria de impresión de datos variables. La pandemia obligó a varios gobiernos a imponer restricciones estrictas tanto a los espacios públicos como a los privados y alteró considerablemente la cadena de suministro industrial. Si bien el comercio electrónico prosperó a raíz de la pandemia, los desafíos sin precedentes de la cadena de suministro, la volatilidad de los precios de las materias primas, las diferentes relaciones entre la demanda y la oferta y una caída significativa de la producción industrial provocaron una disminución en el uso de VDP. Sin embargo, la reactivación de la industria manufacturera y del sector industrial. Es probable que los sectores comerciales y las nuevas actividades de expansión empresarial impulsen la adopción de sistemas VDP durante la era posterior a COVID. El informe de investigación de mercado de impresión de datos variables incluye en -Cobertura profunda de la industria con estimaciones y estadísticas. pronóstico en términos de ingresos en millones de USD de 2018 a 2030 para los siguientes segmentos&lt;/p&gt; &lt;p&gt;&lt;strong&gt;Haga clic aquí&lt;/strong&gt; para comprar la sección de este informe&lt;/p&gt; &lt;p&gt;&lt;strong&gt;Por etiqueta Tipo&lt;/strong&gt;&lt;/p&gt; &lt;p&gt;&amp;nbsp;&lt;/p&gt; &lt;ul&gt; &lt;li&gt;Etiqueta de liberación de soporte&lt;/li&gt; &lt;li&gt;Etiqueta sin soporte&lt;/li&gt; &lt;/ul&gt; &lt;p&gt;&lt;strong&gt; Por aplicación&lt;/strong&gt;&lt;/p&gt; &lt;ul&gt; &lt;li&gt;Alimentos y alimentos Bebidas&lt;/li&gt; &lt;li&gt;Bienes de consumo duradero&lt;/li&gt; &lt;li&gt;Cuidado de la salud&lt;/li&gt; &lt;li&gt;Cosméticos y productos Artículos de tocador&lt;/li&gt; &lt;li&gt;Venta al por menor&lt;/li&gt; &lt;/ul&gt; &lt;p&gt;&lt;strong&gt;Por componentes&lt;/strong&gt;&lt;/p&gt; &lt;ul&gt; &lt;li&gt;Máquina de impresión de datos variables&lt;/li&gt; &lt;li&gt; Software de impresión de datos variables&lt;/li&gt; &lt;li&gt;Servicios&lt;/li&gt; &lt;/ul&gt; &lt;p&gt;&lt;strong&gt;Por tecnología de impresión&lt;/strong&gt;&lt;/p&gt; &lt;ul&gt; &lt;li&gt;Inyección de tinta&lt;/li&gt; &lt;li &gt;Electrografía&lt;/li&gt; &lt;li&gt;Térmica Directa&lt;/li&gt; &lt;li&gt;Transferencia Térmica&lt;/li&gt; &lt;/ul&gt; &lt;p&gt;&lt;strong&gt;Por Región&lt;/strong&gt;&lt;/p&gt; &lt;ul&gt; &lt;li&gt; América del Norte &lt;ul style="list-style-typecircle"&gt; &lt;li&gt;EE.UU.&lt;/li&gt; &lt;li&gt;Canadá&lt;/li&gt; &lt;/ul&gt; &lt;/li&gt; &lt;li&gt;Europa &lt;ul style="list-style -typecircle"&gt; &lt;li&gt;Alemania&lt;/li&gt; &lt;li&gt;Reino Unido&lt;/li&gt; &lt;li&gt;Francia&lt;/li&gt; &lt;li&gt;España&lt;/li&gt; &lt;li&gt;Italia&lt;/li&gt; &lt;li&gt;Rusia&lt;/ li&gt; &lt;/ul&gt; &lt;/li&gt; &lt;li&gt;Asia Pacífico &lt;ul style="list-style-typecircle"&gt; &lt;li&gt;China&lt;/li&gt; &lt;li&gt;India&lt;/li&gt; &lt;li&gt;Japón&lt;/li &gt; &lt;li&gt;Corea del Sur&lt;/li&gt; &lt;li&gt;Indonesia&lt;/li&gt; &lt;/ul&gt; &lt;/li&gt; &lt;li&gt;América Latina &lt;ul style="list-style-typecircle"&gt; &lt;li&gt;Brasil&lt;/li &gt; &lt;li&gt;México&lt;/li&gt; &lt;/ul&gt; &lt;/li&gt; &lt;li&gt;Medio Oriente y Asia África &lt;ul style="list-style-typecircle"&gt; &lt;li&gt;Arabia Saudita&lt;/li&gt; &lt;li&gt;EAU&lt;/li&gt; &lt;li&gt;Sudáfrica&lt;br&gt; &amp;nbsp;&lt;/li&gt; &lt;/ul&gt; &lt;/ li&gt; &lt;/ul&gt; &lt;!-- deshabilitar el inicio del elemento de inspección --&gt;&lt;!-- deshabilitar el inicio del elemento de inspección --&gt;&lt;!-- &lt;p&gt;&lt;a onclick="myfunction33(this)" tipo-formulario de datos ="requestsample_sectional" id="button55" href=""&gt;&lt;b&gt;Haga clic aquí&lt;/b&gt;&lt;/a&gt; para comprar secciones de este informe&lt;/p&gt;&lt;br/&gt; --&gt;&lt;/div&gt; &lt;/ div&gt; &lt;div role="tabpanel" class="desvanecimiento de panel de pestañas" id="tableofcontents"&gt; &lt;div&gt; &lt;h4&gt;Tabla de contenido&lt;/h4&gt; &lt;/div&gt; &lt;div&gt; &lt;h5 class="p" &gt;&lt;p&gt;Para obtener una tabla de contenido/tabla de cifras/metodología detallada, comuníquese con nuestro representante de ventas en (chris@marketinsightsresearch.com)&lt;/p&gt; &lt;/h5&gt; &lt;/div&gt; &lt;/div&gt; &lt;div role= "tabpanel" class="tab-pane fade" id="tableoffigure"&gt; &lt;div&gt;&lt;/div&gt; &lt;div&gt; &lt;h5 class="p"&gt;&lt;p&gt;Para obtener una tabla de contenido detallada/Tabla de figuras/ Metodología Comuníquese con nuestro representante de ventas en ( chris@marketinsightsresearch.com )&lt;/p&gt; &lt;/h5&gt; &lt;/div&gt; &lt;/div&gt;</t>
  </si>
  <si>
    <t>&lt;div role="tabpanel" class="tab-pane fade-in active" id="overview"&gt; &lt;div&gt; &lt;h4&gt;Mercado de impresoras de códigos de barras: por producto (industrial, de escritorio, móvil), por tecnología (transferencia térmica, Térmica directa, láser, impacto, inyección de tinta), por resolución (inferior a 300 ppp, entre 301 y 600 ppp, superior a 601 ppp), por conectividad, por aplicación y pronóstico, 2021-2027&lt;/h4&gt; &lt;/div&gt; &lt;div&gt; &lt;h2&gt;Tamaño del mercado de impresoras de códigos de barras&lt;/h2&gt; &lt;p&gt;&lt;strong&gt;Tamaño del mercado de impresoras de códigos de barras valorado en más de 3 mil millones de dólares en 2020 y se proyecta que crezca a una tasa compuesta anual de más del 6% de 2021 a 2027. La industria global los envíos están preparados para superar los 5 millones de unidades para 2027.&lt;/strong&gt;&lt;/p&gt; &lt;p&gt;Para conocer las tendencias clave del mercado&lt;/p&gt; &lt;p&gt;&amp;nbsp; Descargar muestra gratuita&lt;/p&gt; &lt;p&gt;Debido a la creciente demanda de pulseras con códigos de barras, el mercado general de impresoras de códigos de barras está experimentando una rápida expansión. Las modernas pulseras con códigos de barras ofrecen un medio sencillo y definitivo para garantizar que el paciente adecuado reciba el tratamiento médico. Después de que las pulseras tengan códigos de barras para ofrecer una identificación básica del paciente, se incorporan varias aplicaciones de seguimiento y datos que aprovechan la entrada de datos de códigos de barras. Cuando un profesional de la salud dispensa un medicamento a un paciente, la pulsera se escanea para identificar al paciente, lo que muestra instantáneamente su historial médico electrónico. Antes de administrar el medicamento al paciente, el personal médico puede verificar la prescripción y la dosis con el registro. Ayuda a aumentar la precisión de la identificación del paciente y la información sobre los medicamentos.&lt;/p&gt; &lt;p&gt;El COVID-19 afectó moderadamente al mercado de impresoras de códigos de barras, atribuido al bloqueo impuesto en todo el mundo. Debido a la pandemia de COVID-19, se pospusieron los lanzamientos de productos programados y desarrollos relacionados. Esto provocó interrupciones en la cadena de suministro global y una disminución en las ventas de impresoras de códigos de barras en el primer semestre de 2020. La industria observó un crecimiento en el segundo semestre de 2020 atribuido a la flexibilización del bloqueo y la reanudación de las actividades industriales. Las impresoras de códigos de barras se utilizan para imprimir códigos en paquetes de jeringas para la vacuna COVID-19.&lt;br&gt; &amp;nbsp;&lt;/p&gt; &lt;table&gt; &lt;caption&gt;Atributos del informe de mercado de Impresoras de códigos de barras&lt;/caption&gt; &lt;tbody&gt; &lt;tr&gt; &lt;/ tr&gt; &lt;/tbody&gt; &lt;thead&gt; &lt;/thead&gt; &lt;tbody&gt; &lt;tr&gt; &lt;th alcance="col"&gt;Atributo del informe&lt;/th&gt; &lt;th alcance="col"&gt;Detalles&lt;/th&gt; &lt;/tr&gt; &lt;/tbody&gt; &lt;tbody&gt; &lt;tr&gt; &lt;thscope="row"&gt;Año base&lt;/th&gt; &lt;td&gt;2020&lt;/td&gt; &lt;/tr&gt; &lt;tr&gt; &lt;thscope="row"&gt;Mercado de impresoras de códigos de barras Tamaño en 2020&lt;/th&gt; &lt;td&gt;3 mil millones (USD)&lt;/td&gt; &lt;/tr&gt; &lt;tr&gt; &lt;thscope="row"&gt;Periodo de pronóstico&lt;/th&gt; &lt;td&gt;2021 a 2027&lt;/td&gt; &lt;/tr&gt; &lt;tr&gt; &lt;thscope="row"&gt;Período de pronóstico 2021 a 2027 CAGR&lt;/th&gt; &lt;td&gt;6%&lt;/td&gt; &lt;/tr&gt; &lt;tr&gt; &lt;thscope="row"&gt;2027 Proyección de valor&lt;/th&gt; &lt;td&gt;4,5 mil millones (USD)&lt;/td&gt; &lt;/tr&gt; &lt;tr&gt; &lt;thscope="row"&gt;Datos históricos para&lt;/th&gt; &lt;td&gt;2017 a 2020&lt;/td&gt; &lt;/tr&gt; &lt;tr&gt; &lt;th alcance="row"&gt;No. de páginas&lt;/th&gt; &lt;td&gt;400&lt;/td&gt; &lt;/tr&gt; &lt;tr&gt; &lt;thscope="row"&gt;Tablas, gráficos y amp; Cifras&lt;/th&gt; &lt;td&gt;699&lt;/td&gt; &lt;/tr&gt; &lt;tr&gt; &lt;thscope="row"&gt;Segmentos cubiertos&lt;/th&gt; &lt;td&gt;Producto, Tecnología, Resolución, Conectividad, Aplicación, Región&lt;/ td&gt; &lt;/tr&gt; &lt;tr&gt; &lt;thscope="row"&gt;Impulsores de crecimiento&lt;/th&gt; &lt;td&gt; &lt;ul&gt; &lt;li&gt;Implementación creciente de impresoras de códigos de barras industriales en América del Norte&lt;/li&gt; &lt;li&gt;Demanda creciente para impresoras térmicas de códigos de barras en Europa&lt;/li&gt; &lt;li&gt;La industria del comercio electrónico en desarrollo en Asia Pacífico&lt;/li&gt; &lt;li&gt;Adopción de impresoras de códigos de barras para aplicaciones industriales en América Latina&lt;/li&gt; &lt;li&gt;Creciente demanda en entretenimiento &amp;amperio; aplicaciones hoteleras en MEA&lt;/li&gt; &lt;/ul&gt; &lt;/td&gt; &lt;/tr&gt; &lt;tr&gt; &lt;thscope="row"&gt;Errores y dificultades Desafíos&lt;/th&gt; &lt;td&gt; &lt;ul&gt; &lt;li&gt;Creciente demanda de etiquetas RFID&lt;/li&gt; &lt;li&gt;Mala calidad de impresión de las impresoras de códigos de barras no térmicas&lt;/li&gt; &lt;/ul&gt; &lt;/td&gt; &lt;/tr &gt; &lt;/tbody&gt; &lt;tbody&gt; &lt;/tbody&gt; &lt;/table&gt; &lt;p&gt;¿Cuáles son las oportunidades de crecimiento en este mercado?&lt;/p&gt; &lt;p&gt;&amp;nbsp;Descargue una muestra gratuita&lt;/p&gt; &lt;h2&gt;Mercado de impresoras de códigos de barras Análisis&lt;/h2&gt; &lt;p&gt;Se espera que el mercado de impresoras de códigos de barras industriales de EE. UU. muestre una tasa de crecimiento del 5 % hasta 2027, impulsada por el mayor uso en entornos hostiles para operaciones de misión crítica. Las impresoras de códigos de barras industriales disponibles en el mercado tienen una gran durabilidad y ofrecen un rendimiento sólido con una plataforma fácil de usar. Estas impresoras de códigos de barras están fabricadas con componentes estructurales de acero duraderos que pueden soportar temperaturas severas, escombros, polvo y otras condiciones industriales adversas. Han diseñado mecanismos de impresión meticulosamente para ofrecer un gran volumen de impresión con reducción de ruido. Los actores del mercado, incluidos TSC Auto ID Technology Co., Ltd. y Zebra Technologies Corporation, ofrecen impresoras industriales con funciones mejoradas que incluyen pantallas LCD, múltiples resoluciones y amplias opciones de comunicación, incluidas Wi-Fi y Bluetooth.&lt;/p&gt; &lt;p&gt;Obtenga más información sobre los segmentos clave que dan forma a este mercado&lt;/p&gt; &lt;p&gt;&amp;nbsp;Descargar muestra gratuita&lt;/p&gt; &lt;p&gt;En Alemania, se estima que la tecnología de transferencia térmica alcanzará una CAGR del 14 % y superará los 60 millones de dólares en 2027. en cuenta el aumento de la demanda de textos de alta definición y calidad de impresión gráfica para una máxima legibilidad y escaneabilidad. La impresión por transferencia térmica garantiza la estabilidad de la imagen a largo plazo y permite la impresión de etiquetas individuales o por lotes con menos desperdicio. En comparación con la impresión por chorro de tinta, matriz de puntos y láser, los gastos de mantenimiento a largo plazo son bajos. La tecnología de transferencia térmica ayudará a la expansión general del mercado de impresoras de códigos de barras, ya que puede imprimir en una gama infinita de soportes. Las impresoras de transferencia térmica suelen ser más duraderas que las impresoras matriciales o láser, lo que permite un funcionamiento eficiente tanto en el sector industrial como en el industrial. aplicaciones de oficina.&lt;/p&gt; &lt;p&gt;Los líderes del mercado ofrecen impresoras de códigos de barras con una resolución superior a 601 ppp, lo que mejora la eficiencia operativa al crear caracteres legibles y códigos de barras escaneables en algunas de las etiquetas y etiquetas más pequeñas. Las impresoras de códigos de barras con resoluciones de impresión de más de 601 ppp brindan resultados de alta calidad para satisfacer las demandas de ciertas aplicaciones, donde las impresoras de menor resolución no pueden cumplir con los estándares de etiquetas de códigos de barras.&lt;/p&gt; &lt;p&gt;Estas impresoras de códigos de barras se emplean en aplicaciones de fabricación que necesitan fuentes pequeñas y códigos de barras diminutos, incluidas etiquetas de tableros electrónicos y etiquetas reglamentarias con números de serie o símbolos. Las impresoras de códigos de barras de alta resolución se utilizan en aplicaciones médicas que necesitan caracteres y códigos de barras pequeños. Las impresoras de códigos de barras con más de 601 ppp brindan capacidades mejoradas de impresión de alta resolución para etiquetas extremadamente pequeñas, incluidas 0,75 pulgadas de ancho por 0,25 pulgadas de alto, con requisitos precisos de fuente y posicionamiento de códigos de barras.&lt;/p&gt; &lt;p&gt;Impresoras de códigos de barras inalámbricas disponibles en El mercado se utiliza para conectarse con varios dispositivos a través de tecnologías avanzadas que incluyen la nube, Bluetooth, Wi-Fi, Near Field Communication (NFC) y Air Print. Las impresoras de códigos de barras funcionan en redes inalámbricas con los últimos protocolos de seguridad para ofrecer rendimiento y seguridad mejorados. conectividad. Los módulos Wi-Fi están diseñados para funcionar con herramientas de administración de red estándar para una integración y administración simples de impresoras de códigos de barras en una red. Las impresoras de códigos de barras simplifican el emparejamiento de Bluetooth e inician páginas web con dispositivos habilitados para NFC. Las impresoras inalámbricas eliminan la necesidad de servidores locales al reducir el costo de los ecosistemas de dispositivos administrados a nivel empresarial. Utilizando tecnología térmica, las impresoras inalámbricas se pueden conectar a cualquier dispositivo para producir etiquetas de alta calidad. Las impresoras inalámbricas son soluciones rentables que se pueden combinar con un sistema mPOS que ofrece una batería de larga duración.&lt;/p&gt; &lt;p&gt;Las impresoras de códigos de barras se utilizan para la fabricación, ya que reducen el tiempo de búsqueda de productos y mejoran el control del proceso de fabricación. Los códigos de barras ayudan a mejorar el cumplimiento, mejorar la productividad del trabajo en proceso (WIP) y reducir los costos de los productos terminados. Permite el seguimiento en tiempo real de los procesos de producción, cumplimiento de pedidos y distribución y su nivel de eficiencia en tiempo real. Los actores del mercado ofrecen impresoras de códigos de barras para diseñar etiquetas que reducen los costos de mano de obra al eliminar los pasos manuales y mejorar el orden y la calidad. precisión del envío. Las impresoras de códigos de barras se utilizan cada vez más en el sector manufacturero, ya que garantizan una entrega puntual y sin errores, mejorando así la satisfacción del cliente. Promueven la captura de datos en tiempo real a través de &lt;strong&gt;sistemas de gestión de almacenes&lt;/strong&gt; (WMS) y sistemas de planificación de recursos empresariales (ERP).&lt;/p&gt; &lt;p&gt;Obtenga más información sobre los segmentos clave que dan forma a este mercado&lt;/p&gt; &lt;p&gt;&amp;nbsp;Descargar muestra gratuita&lt;/p&gt; &lt;p&gt;El mercado de impresoras de códigos de barras de Asia Pacífico capturó el 17% de la participación en los ingresos en 2020. Según India Brand Equity Foundation (IBEF), se pronostica el mercado de comercio electrónico de India. crecerá a 111,40 mil millones de dólares para 2025 desde 46,2 mil millones de dólares en 2020. Esto ayuda a aumentar la demanda de impresoras de códigos de barras utilizadas en la gestión de inventario del comercio electrónico. Los almacenes de comercio electrónico utilizan impresoras de códigos de barras para diseñar etiquetas y etiquetas con el fin de optimizar el espacio disponible mediante el reetiquetado de palés.&lt;/p&gt; &lt;p&gt;Para satisfacer la creciente demanda de los clientes de envíos más rápidos en los almacenes, los actores del mercado del comercio electrónico utilizan impresoras de códigos de barras para aumentar la eficiencia en el proceso de pedido, selección, embalaje y envío. El mercado de impresoras de códigos de barras se expandirá en APAC a medida que las etiquetas de códigos de barras mejoren la eficiencia y reduzcan los costos de gestión de inventario.&lt;/p&gt; &lt;h2&gt;Cuota de mercado de impresoras de códigos de barras&lt;/h2&gt; &lt;p&gt;Las empresas clave que operan en el mercado de impresoras de códigos de barras incluyen&lt;/p&gt; &lt;ul&gt; &lt;li&gt;Avery Dennison Corporation&lt;/li&gt; &lt;li&gt;Bixolon Co. Ltd.&lt;/li&gt; &lt;li&gt;Brother Industries Ltd.&lt;/li&gt; &lt;li&gt;Citizen Systems Europe GmbH&lt;/li&gt; &lt;li&gt; Cognitive TPG LLC&lt;/li&gt; &lt;li&gt;Canon Inc.&lt;/li&gt; &lt;li&gt;Godex International Co. Ltd.&lt;/li&gt; &lt;li&gt;Honeywell International Inc.&lt;/li&gt; &lt;li&gt;Labeltac&lt;/li&gt; &lt; li&gt;Linx Printing Technologies Ltd (Linx)&lt;/li&gt; &lt;li&gt;Oki Electric Industry Co., Ltd.&lt;/li&gt; &lt;li&gt;Printek LLC&lt;/li&gt; &lt;li&gt;Printronix, LLC&lt;/li&gt; &lt;li&gt; Sato Holdings Corporation&lt;/li&gt; &lt;li&gt;Seiko Epson Corporation&lt;/li&gt; &lt;li&gt;Star Micronics Co. Ltd&lt;/li&gt; &lt;li&gt;Toshiba Corporation&lt;/li&gt; &lt;li&gt;TSC Auto ID Technology Co., Ltd&lt; /li&gt; &lt;li&gt;Wasp Barcode Technologies&lt;/li&gt; &lt;li&gt;Zebra Technologies Corporation&lt;/li&gt; &lt;/ul&gt; &lt;p&gt;Los participantes del mercado están introduciendo nuevas impresoras de códigos de barras para ofrecer una gama más amplia de soluciones de impresión en soportes &lt;strong&gt;flexibles. embalaje&lt;/strong&gt;. El eficiente motor permite el funcionamiento de la impresora sin aire comprimido, lo que reduce los costos generales y elimina la necesidad de cambiar la presión del aire para garantizar una calidad de impresión constante.&lt;/p&gt; &lt;h3&gt;El informe de investigación de mercado de impresoras de códigos de barras incluye una cobertura detallada de la industria con estimaciones y pronóstico en términos de ingresos en USD de 2017 a 2027 para los siguientes segmentos&lt;/h3&gt; &lt;p&gt;&lt;strong&gt;Haga clic aquí&lt;/strong&gt; para acceder a la sección Comprar de este informe&lt;/p&gt; &lt;p&gt;&amp;nbsp;&lt;/p&gt; &lt;p&gt;&amp;nbsp;&lt;/p&gt; &lt;p&gt;&lt;strong&gt;Mercado, por producto&lt;/strong&gt;&lt;/p&gt; &lt;p&gt;&amp;nbsp;&lt;/p&gt; &lt;ul&gt; &lt;li&gt;Industrial&lt;/li&gt; &lt;li&gt; Escritorio&lt;/li&gt; &lt;li&gt;Móvil&lt;/li&gt; &lt;/ul&gt; &lt;p&gt;&lt;strong&gt;Mercado, por tecnología&lt;/strong&gt;&lt;/p&gt; &lt;ul&gt; &lt;li&gt;Transferencia térmica&lt;/li&gt; &lt;li&gt; Térmica directa&lt;/li&gt; &lt;li&gt;Láser&lt;/li&gt; &lt;li&gt;Impacto&lt;/li&gt; &lt;li&gt;Inyección de tinta&lt;/li&gt; &lt;/ul&gt; &lt;p&gt;&lt;strong&gt;Mercado, por resolución&lt;/strong&gt;&lt;/ p&gt; &lt;ul&gt; &lt;li&gt;Por debajo de 300 ppp&lt;/li&gt; &lt;li&gt;Entre 301 y 300 ppp. 600 ppp&lt;/li&gt; &lt;li&gt;Más de 601 ppp&lt;/li&gt; &lt;/ul&gt; &lt;p&gt;&lt;strong&gt;Mercado, por conectividad&lt;/strong&gt;&lt;/p&gt; &lt;ul&gt; &lt;li&gt;Cableado&lt;/li&gt; &lt; li&gt;Inalámbrico&lt;/li&gt; &lt;/ul&gt; &lt;p&gt;&lt;strong&gt;Mercado, por aplicación&lt;/strong&gt;&lt;/p&gt; &lt;ul&gt; &lt;li&gt;Fabricación&lt;/li&gt; &lt;li&gt;Venta minorista&lt;/li&gt; &lt;li &gt;Gobierno&lt;/li&gt; &lt;li&gt;Transporte y gestión logística&lt;/li&gt; &lt;li&gt;Entretenimiento y logística hospitalidad&lt;/li&gt; &lt;li&gt;Otros&lt;/li&gt; &lt;/ul&gt; &lt;p&gt;La información anterior se ha proporcionado para las siguientes regiones y países&lt;/p&gt; &lt;ul&gt; &lt;li&gt;América del Norte &lt;ul style="list -style-typecircle"&gt; &lt;li&gt;EE.UU.&lt;/li&gt; &lt;li&gt;Canadá&lt;/li&gt; &lt;/ul&gt; &lt;/li&gt; &lt;li&gt;Europa &lt;ul style="list-style-typecircle"&gt; &lt;li&gt;Reino Unido &lt;/li&gt; &lt;li&gt;Alemania&lt;/li&gt; &lt;li&gt;Francia&lt;/li&gt; &lt;li&gt;Italia&lt;/li&gt; &lt;li&gt;España&lt;/li&gt; &lt;li&gt;Rusia&lt;/li&gt; &lt;/ul&gt; &lt;/ li&gt; &lt;li&gt;Asia Pacífico &lt;ul style="list-style-typecircle"&gt; &lt;li&gt;China&lt;/li&gt; &lt;li&gt;India&lt;/li&gt; &lt;li&gt;Japón&lt;/li&gt; &lt;li&gt;Corea del Sur&lt;/ li&gt; &lt;li&gt;Taiwán&lt;/li&gt; &lt;/ul&gt; &lt;/li&gt; &lt;li&gt;América Latina &lt;ul style="list-style-typecircle"&gt; &lt;li&gt;Brasil&lt;/li&gt; &lt;li&gt;México&lt;/li &gt; &lt;li&gt;Argentina&lt;/li&gt; &lt;/ul&gt; &lt;/li&gt; &lt;li&gt;MEA &lt;ul style="list-style-typecircle"&gt; &lt;li&gt;Arabia Saudita&lt;/li&gt; &lt;li&gt;Sudáfrica&lt;/li &gt; &lt;/ul&gt; &lt;/li&gt; &lt;/ul&gt; &lt;p&gt;&amp;nbsp;&lt;/p&gt; &lt;!-- deshabilitar el inicio del elemento de inspección --&gt;&lt;!-- deshabilitar el inicio del elemento de inspección --&gt;&lt;!-- &lt;p &gt;&lt;a onclick="myfunction33(this)" data-form-type="requestsample_sectional" id="button55" href=""&gt;&lt;b&gt;Haga clic aquí&lt;/b&gt;&lt;/a&gt; para comprar secciones de este informe&lt; /p&gt;&lt;br/&gt; --&gt;&lt;/div&gt; &lt;/div&gt; &lt;div role="tabpanel" class="tab-pane fade" id="tableofcontents"&gt; &lt;div&gt; &lt;h4&gt;Tabla de contenido&lt;/ h4&gt; &lt;/div&gt; &lt;div&gt; &lt;h5 class="p"&gt;&lt;p&gt;Para obtener una tabla de contenido/tabla de cifras/metodología detallada, comuníquese con nuestro representante de ventas en (chris@marketinsightsresearch.com)&lt;/p&gt; &lt;/h5&gt; &lt;/div&gt; &lt;/div&gt; &lt;div role="tabpanel" class="desvanecimiento de panel de pestañas" id="tableoffigure"&gt; &lt;div&gt;&lt;/div&gt; &lt;div&gt; &lt;h5 class="p" &gt;&lt;p&gt;Para obtener una tabla de contenido/tabla de cifras/metodología detallada, comuníquese con nuestro representante de ventas en ( chris@marketinsightsresearch.com )&lt;/p&gt; &lt;/h5&gt; &lt;/div&gt; &lt;/div&gt;</t>
  </si>
  <si>
    <t>&lt;div role="tabpanel" class="tab-pane fade-in active" id="overview"&gt; &lt;div&gt; &lt;h4&gt;Mercado de subcontratación de procesos legales (LPO): por servicio (redacción de contratos, asistencia de cumplimiento, descubrimiento electrónico , revisión y gestión, soporte de patentes, soporte de litigios), por ubicación (offshore, onshore) y pronóstico, 2021-2027&lt;/h4&gt; &lt;/div&gt; &lt;div&gt;&lt;h2&gt;Tamaño del mercado de subcontratación de procesos legales&lt;/h2&gt; &lt;p &gt;&lt;strong&gt;El tamaño del mercado de subcontratación de procesos legales (LPO) superó los 8 mil millones de dólares en 2020 y se espera que crezca a una tasa compuesta anual de más del 22 % entre 2021 y 2027. Es probable que la alta demanda de asistencia jurídica precisa a costos asequibles impulse el crecimiento de la industria. &lt;/strong&gt;&lt;/p&gt; &lt;p&gt;El alto coste de los &lt;strong&gt;servicios legales&lt;/strong&gt; en Europa, EE. UU. y el Reino Unido impulsará la demanda del mercado de LPO. Un número creciente de empresas y bufetes de abogados en estas regiones están subcontratando su trabajo legal a países que brindan estos servicios a precios asequibles. Estos servicios están ganando popularidad entre las firmas jurídicas corporativas y los despachos de abogados que buscan reducir sus costos operativos y centrarse más en sus negocios y negocios principales. competencias.&lt;/p&gt; &lt;p&gt;Para conocer las tendencias clave del mercado&lt;/p&gt; &lt;p&gt;&amp;nbsp; Descargue una muestra gratuita&lt;/p&gt; &lt;p&gt;La subcontratación de tareas legales ayuda a ahorrar costos y, al mismo tiempo, garantiza que profesionales del derecho con experiencia ofrezcan servicios de alta calidad. Por ejemplo, los servicios legales de la India tienen precios comparativamente bajos y cuestan hasta un 70% menos que las firmas legales estadounidenses. A medida que las empresas se centran en maximizar la rentabilidad, la demanda de estas soluciones aumentará los ingresos del mercado.&lt;/p&gt; &lt;p&gt;La industria legal ha pasado por presiones de costos, despidos y recortes presupuestarios durante el período de un año, lo que ha resultado en un cambio. en la dinámica del mercado global. El crecimiento de la industria de subcontratación de procesos legales (LPO) en comparación con los últimos años se ha desacelerado temporalmente. Varias empresas de LPO descubrieron que su infraestructura no estaba bien equipada ni optimizada para manejar el cambio al trabajo desde casa.&lt;br&gt; &amp;nbsp;&lt;/p&gt; &lt;table&gt; &lt;caption&gt;Atributos del informe de mercado de subcontratación de procesos legales&lt;/caption&gt; &lt; tbody&gt; &lt;tr&gt; &lt;/tr&gt; &lt;/tbody&gt; &lt;thead&gt; &lt;/thead&gt; &lt;tbody&gt; &lt;tr&gt; &lt;thscope="col"&gt;Atributo del informe&lt;/th&gt; &lt;thscope="col"&gt;Detalles&lt; /th&gt; &lt;/tr&gt; &lt;/tbody&gt; &lt;tbody&gt; &lt;tr&gt; &lt;th alcance="row"&gt;Año base&lt;/th&gt; &lt;td&gt;2020&lt;/td&gt; &lt;/tr&gt; &lt;tr&gt; &lt;th alcance= "row"&gt;Tamaño del mercado de subcontratación de procesos legales en 2020&lt;/th&gt; &lt;td&gt;8 mil millones (USD)&lt;/td&gt; &lt;/tr&gt; &lt;tr&gt; &lt;thscope="row"&gt;Período de pronóstico&lt;/th&gt; &lt;td &gt;2021 a 2027&lt;/td&gt; &lt;/tr&gt; &lt;tr&gt; &lt;th alcance="row"&gt;Período de pronóstico 2021 a 2027 CAGR&lt;/th&gt; &lt;td&gt;22%&lt;/td&gt; &lt;/tr&gt; &lt;tr&gt; &lt; º alcance="row"&gt;Proyección de valor para 2027&lt;/th&gt; &lt;td&gt;30 mil millones (USD)&lt;/td&gt; &lt;/tr&gt; &lt;tr&gt; &lt;th alcance="row"&gt;Datos históricos para&lt;/th&gt; &lt;td &gt;2017 a 2020&lt;/td&gt; &lt;/tr&gt; &lt;tr&gt; &lt;thscope="row"&gt;No. de páginas&lt;/th&gt; &lt;td&gt;230&lt;/td&gt; &lt;/tr&gt; &lt;tr&gt; &lt;thscope="row"&gt;Tablas, gráficos y amp; Cifras&lt;/th&gt; &lt;td&gt;208&lt;/td&gt; &lt;/tr&gt; &lt;tr&gt; &lt;thscope="row"&gt;Segmentos cubiertos&lt;/th&gt; &lt;td&gt;Servicio, Ubicación, Región&lt;/td&gt; &lt;/tr&gt; &lt;tr&gt; &lt;thscope="row"&gt;Impulsores de crecimiento&lt;/th&gt; &lt;td&gt; &lt;ul&gt; &lt;li&gt;Ahorro de costes para las empresas de América del Norte&lt;/li&gt; &lt;li&gt;Centrarse en las competencias básicas en Europa&lt;/li&gt; &lt;li&gt;Crecimiento de los servicios de subcontratación y deslocalización en los países de Asia Pacífico&lt;/li&gt; &lt;li&gt;Desarrollo de infraestructura de comunicaciones y banda ancha en América Latina&lt;/li&gt; &lt;li&gt;Aumento del número de PYME en los MEA&lt;/li&gt; &lt; /ul&gt; &lt;/td&gt; &lt;/tr&gt; &lt;tr&gt; &lt;th Scope="row"&gt;Errores y dificultades Desafíos&lt;/th&gt; &lt;td&gt; &lt;ul&gt; &lt;li&gt;Posibles violaciones de seguridad&lt;/li&gt; &lt;li&gt;Falta de calidad y supervisión&lt;/li&gt; &lt;/ul&gt; &lt;/td&gt; &lt;/tr&gt; &lt;/tbody&gt; &lt; tbody&gt; &lt;/tbody&gt; &lt;/table&gt; &lt;p&gt;¿Cuáles son las oportunidades de crecimiento en este mercado?&lt;/p&gt; &lt;p&gt;Descargar muestra gratuita&lt;/p&gt; &lt;p&gt;La pandemia animó a las empresas a ajustar su tecnología para permitir que los empleados accedan de forma segura a los recursos desde sus hogares. Los canales de comunicación marcaron una diferencia significativa en el impacto de la pandemia en el mercado de subcontratación de procesos legales. A medida que los profesionales del derecho se adaptaron a trabajar desde un solo espacio, la comunicación en persona fue fácil y sencilla. La pandemia obligó a las empresas a optimizar los canales tradicionales para tener una comunicación fluida y otras operaciones.&lt;/p&gt; &lt;h2&gt;Análisis del mercado de subcontratación de procesos legales&lt;/h2&gt; &lt;p&gt;Se proyecta que el mercado de descubrimiento electrónico en los EE. UU. se expandirá a más del 25% CAGR hasta 2027 impulsado por la alta demanda de servicios de descubrimiento electrónico asequibles y optimizados que aceleren la revisión y el análisis de la información almacenada electrónicamente (ESI). Las crecientes cantidades de datos digitales en los EE. UU. en todos los sectores verticales de la industria han generado una gran demanda de servicios de descubrimiento electrónico que recopilan, localizan, identifican y almacenan información. producir datos con precisión.&lt;/p&gt; &lt;p&gt;El descubrimiento electrónico es crucial para producir ESI en respuesta a una solicitud de presentación en una investigación o demanda. Las tecnologías y los procedimientos relacionados con el descubrimiento electrónico son complicados debido al gran volumen de datos electrónicos producidos y almacenados actualmente. La creciente penetración de la digitalización en el sector legal de EE. UU. alentará a los profesionales a buscar formas avanzadas de procesar, almacenar, replicar y aplicar. producir registros digitales manipulados como prueba en procedimientos judiciales.&lt;/p&gt; &lt;p&gt;Obtenga más información sobre los segmentos clave que dan forma a este mercado&lt;/p&gt; &lt;p&gt;&amp;nbsp;Descargue una muestra gratuita&lt;/p&gt; &lt;p&gt;La subcontratación de procesos legales en India Se espera que el tamaño del mercado alcance un crecimiento de alrededor del 27% hasta 2027. El creciente número de abogados altamente calificados que se especializan en diferentes sectores legales y poseen habilidades de habla inglesa fluida está impulsando los ingresos del mercado regional. Las firmas de abogados que ofrecen servicios de subcontratación de procesos legales a precios asequibles en el país alientan a las organizaciones a subcontratar sus requisitos de procesos legales en el país en lugar de internacionalmente. Esto también ofrece la ventaja de la disponibilidad de abogados competentes y versados en las regulaciones vigentes en la región.&lt;/p&gt; &lt;p&gt;Varios estudiantes en el país actualmente están tomando cursos para sobresalir en derecho corporativo internacional, apoyando aún más la LPO onshore. el crecimiento del mercado. Los proveedores de servicios contratan estudiantes de universidades de renombre para satisfacer los requisitos de las grandes organizaciones multinacionales extranjeras que establecen oficinas en la India. La disponibilidad de personal calificado junto con el sector corporativo en expansión respaldará la demanda de servicios LPO.&lt;/p&gt; &lt;p&gt;Obtenga más información sobre los segmentos clave que dan forma a este mercado&lt;/p&gt; &lt;p&gt;&amp;nbsp;Descargue una muestra gratuita&lt;/p &gt; &lt;p&gt;En 2020, el mercado de subcontratación de procesos legales de Asia Pacífico representó más del 55% de la participación en los ingresos globales y será testigo de un crecimiento constante hasta 2027 debido al creciente número de firmas de abogados y empresas en Europa y América del Norte que subcontratan sus servicios legales. Requisitos de servicio a empresas offshore. Las firmas de abogados en países como India, Australia y Filipinas se están enfocando en contratar personal altamente calificado para ofrecer servicios de alta calidad a organizaciones internacionales.&lt;/p&gt; &lt;p&gt;En lugar de obtener servicios de asistentes legales o asociados legales en ubicaciones locales, las empresas en los EE. UU. se benefician de los servicios de LPO ofrecidos por profesionales del derecho altamente calificados en India y Filipinas a un costo de alrededor del 50 %. El mercado onshore en Asia Pacífico también ganará terreno con el desarrollo del sector corporativo y el fortalecimiento del panorama regulatorio en varios países de APAC.&lt;/p&gt; &lt;h2&gt;Cuota de mercado de subcontratación de procesos legales&lt;/h2&gt; &lt;p&gt;Enfoque de los jugadores en ampliar su presencia regional para garantizar una alta rentabilidad y una posición estable en el mercado global de LPO. Por ejemplo, en abril de 2021, Evalueserve SEZ abrió una oficina en Bucarest, Rumania, para expandir sus operaciones en Europa. La empresa tiene como objetivo ofrecer servicios mejorados a los clientes en Europa. Los actores de la subcontratación de procesos legales se están centrando en estrategias de expansión del mercado para asegurar una posición más sólida en la industria regional mediante el análisis de regulaciones específicas en la región en cuestión.&lt;/p&gt; &lt;p&gt;Los actores clave que operan en el mercado de la subcontratación de procesos legales incluyen&lt;/p&gt; &lt; ul&gt; &lt;li&gt;Acumen Legal Services Pvt. Limitado. Ltd.&lt;/li&gt; &lt;li&gt;Innovación ADEC&lt;/li&gt; &lt;li&gt;Apoyo en litigios de Amstar&lt;/li&gt; &lt;li&gt;Soluciones globales BODHI&lt;/li&gt; &lt;li&gt;Clairvolex Knowledge Processes Pvt. Ltd. Ltd.&lt;/li&gt; &lt;li&gt;Cobra Legal Solutions, LLC&lt;/li&gt; &lt;li&gt;Datascribe Technologies Inc.&lt;/li&gt; &lt;li&gt;Elevate Services Inc.&lt;/li&gt; &lt;li&gt;Evalueserve SEZ&lt;/li&gt; &lt; li&gt;Infosys Limited&lt;/li&gt; &lt;li&gt;Kensium BPO&lt;/li&gt; &lt;li&gt;LawScribe, Inc.&lt;/li&gt; &lt;li&gt;Lexplosion Solutions Pvt. Ltd. Ltd.&lt;/li&gt; &lt;li&gt;Morae Global Corporation&lt;/li&gt; &lt;li&gt;Pangea3&lt;/li&gt; &lt;li&gt;Wipro Limited&lt;/li&gt; &lt;/ul&gt; &lt;h3&gt;Este informe de investigación de mercado sobre subcontratación de procesos legales (LPO ) incluye una cobertura detallada de la industria con estimaciones y estadísticas. pronóstico en términos de ingresos en USD de 2017 a 2027 para los siguientes segmentos&lt;/h3&gt; &lt;p&gt;&lt;strong&gt;Haga clic aquí&lt;/strong&gt; para acceder a la sección Comprar de este informe&lt;/p&gt; &lt;p&gt;&amp;nbsp;&lt;/p&gt; &lt;p&gt;&amp;nbsp;&lt;/p&gt; &lt;p&gt;&lt;strong&gt;Mercado, por servicio&lt;/strong&gt;&lt;/p&gt; &lt;ul&gt; &lt;li&gt;Redacción de contratos&lt;/li&gt; &lt;li&gt;Asistencia para el cumplimiento&lt;/li&gt; &lt;li &gt;Descubrimiento electrónico&lt;/li&gt; &lt;li&gt;Revisión y análisis gestión&lt;/li&gt; &lt;li&gt;Soporte de patentes&lt;/li&gt; &lt;li&gt;Apoyo en litigios&lt;/li&gt; &lt;li&gt;Otros&lt;/li&gt; &lt;/ul&gt; &lt;p&gt;&lt;strong&gt;Mercado, por ubicación&lt;/strong&gt;&lt; /p&gt; &lt;ul&gt; &lt;li&gt;Onshore&lt;/li&gt; &lt;li&gt;Offshore&lt;/li&gt; &lt;/ul&gt; &lt;p&gt;La información anterior se ha proporcionado para las siguientes regiones y países&lt;/p&gt; &lt;ul&gt; &lt;li &gt;América del Norte &lt;ul style="list-style-typecircle"&gt; &lt;li&gt;EE.UU.&lt;/li&gt; &lt;li&gt;Canadá&lt;/li&gt; &lt;/ul&gt; &lt;/li&gt; &lt;li&gt;Europa &lt;ul style="list- style-typecircle"&gt; &lt;li&gt;Reino Unido&lt;/li&gt; &lt;li&gt;Alemania&lt;/li&gt; &lt;li&gt;Francia&lt;/li&gt; &lt;li&gt;Italia&lt;/li&gt; &lt;li&gt;España&lt;/li&gt; &lt;li&gt;Polonia&lt; /li&gt; &lt;li&gt;República Checa&lt;/li&gt; &lt;/ul&gt; &lt;/li&gt; &lt;li&gt;Asia Pacífico &lt;ul style="list-style-typecircle"&gt; &lt;li&gt;China&lt;/li&gt; &lt;li&gt;India&lt; /li&gt; &lt;li&gt;Japón&lt;/li&gt; &lt;li&gt;Corea del Sur&lt;/li&gt; &lt;li&gt;Australia&lt;/li&gt; &lt;li&gt;Filipinas&lt;/li&gt; &lt;/ul&gt; &lt;/li&gt; &lt;li&gt;América Latina &lt; ul style="list-style-typecircle"&gt; &lt;li&gt;Brasil&lt;/li&gt; &lt;li&gt;México&lt;/li&gt; &lt;/ul&gt; &lt;/li&gt; &lt;li&gt;MEA &lt;ul style="list-style-typecircle" &gt; &lt;li&gt;GCC&lt;/li&gt; &lt;li&gt;Sudáfrica&lt;br&gt; &amp;nbsp;&lt;/li&gt; &lt;/ul&gt; &lt;/li&gt; &lt;/ul&gt; &lt;!-- deshabilitar el inicio del elemento de inspección --&gt;&lt;!-- deshabilitar el inicio del elemento de inspección --&gt;&lt;!-- &lt;p&gt;&lt;a onclick="myfunction33(this)" data-form-type="requestsample_sectional" id="button55" href=""&gt;&lt;b&gt;Haga clic aquí&lt;/ b&gt;&lt;/a&gt; para comprar secciones de este informe&lt;/p&gt;&lt;br/&gt; --&gt;&lt;/div&gt; &lt;/div&gt; &lt;div role="tabpanel" class="tab-pane fade" id="tableofcontents "&gt; &lt;div&gt; &lt;h4&gt;Tabla de contenido&lt;/h4&gt; &lt;/div&gt; &lt;div&gt; &lt;h5 class="p"&gt;&lt;p&gt;Para obtener una tabla de contenido/tabla de figuras/metodología detallada, comuníquese con nuestro departamento de ventas. persona en ( chris@marketinsightsresearch.com )&lt;/p&gt; &lt;/h5&gt; &lt;/div&gt; &lt;/div&gt; &lt;div role="tabpanel" class="tab-pane fade" id="tableoffigure"&gt; &lt;div&gt;&lt; /div&gt; &lt;div&gt; &lt;h5 class="p"&gt;&lt;p&gt;Para obtener una tabla de contenido/tabla de cifras/metodología detallada, comuníquese con nuestro representante de ventas en (chris@marketinsightsresearch.com)&lt;/p&gt; &lt;/h5 &gt; &lt;/div&gt; &lt;/div&gt;</t>
  </si>
  <si>
    <t>&lt;div role="tabpanel" class="tab-pane fade-in active" id="overview"&gt; &lt;div&gt; &lt;h4&gt;Tamaño del mercado de comestibles en línea por categoría (productos lácteos y para el desayuno, productos frescos, refrigerios y bebidas, carne y mariscos, productos básicos y esenciales para cocinar), por tipo de comprador (único, suscriptor), por tipo de entrega (entrega a domicilio, hacer clic y recoger), por uso final (individual, distribuidores), informe de análisis de la industria, perspectiva regional, potencial de crecimiento , Pronóstico y participación de mercado competitivo, 2020 – 2026&lt;/h4&gt; &lt;/div&gt; &lt;div&gt;&lt;h2&gt;Tamaño del mercado de comestibles en línea&lt;/h2&gt; &lt;p&gt;&lt;strong&gt;El tamaño del mercado de comestibles en línea superó los 190 mil millones de dólares en 2019 y es Se estima que se expandirá a una tasa compuesta anual de alrededor del 28 % entre 2020 y 2026. La creciente urbanización y el floreciente sector del comercio electrónico en las economías en desarrollo son un factor clave que impulsa el crecimiento de la industria.&lt;/strong&gt;&lt;/p&gt; &lt;p&gt;Obtener tendencias clave del mercado &lt;/p&gt; &lt;p&gt;&amp;nbsp; Descargar muestra gratuita&lt;/p&gt; &lt;p&gt;Los minoristas en línea están desarrollando una cadena de suministro eficiente para reducir los plazos de entrega, lo que influirá positivamente en la demanda del mercado. Por ejemplo, en junio de 2020, Paytm Mall, una empresa de comercio electrónico, anunció su plan para implementar la entrega hiperlocal de comestibles el mismo día para diversificar su oferta a los clientes. La estrategia le ha permitido entregar productos básicos de comestibles rápidamente a los consumidores en ciudades de Nivel II y Nivel III de toda la India durante el período de cierre de COVID-19.&lt;/p&gt; &lt;p&gt;Los actores del mercado de comestibles en línea han observado un aumento repentino en sus ventas trimestrales. Ingresos en el año fiscal 2020 debido al cierre temporal de varios brick &amp;amp; tiendas de comestibles de mortero. En abril de 2020, BigBasket, una tienda de comestibles en línea de la India, informó un crecimiento del 84 % en el número de nuevos clientes en comparación con antes de la COVID-19, mientras que la tasa de retención creció alrededor del 60 %.&lt;br&gt; &amp;nbsp;&lt;/p&gt; &lt;table&gt; &lt;caption&gt;Atributos del informe del mercado de comestibles en línea&lt;/caption&gt; &lt;tbody&gt; &lt;tr&gt; &lt;/tr&gt; &lt;/tbody&gt; &lt;thead&gt; &lt;/thead&gt; &lt;tbody&gt; &lt;tr&gt; &lt;th range="col"&gt; Atributo del informe&lt;/th&gt; &lt;thscope="col"&gt;Detalles&lt;/th&gt; &lt;/tr&gt; &lt;/tbody&gt; &lt;tbody&gt; &lt;tr&gt; &lt;thscope="row"&gt;Año base&lt;/th&gt; &lt;td&gt; 2019&lt;/td&gt; &lt;/tr&gt; &lt;tr&gt; &lt;thscope="row"&gt;Tamaño del mercado de comestibles en línea en 2019&lt;/th&gt; &lt;td&gt;190 mil millones de dólares&lt;/td&gt; &lt;/tr&gt; &lt;tr&gt; &lt;th alcance ="row"&gt;Período de pronóstico&lt;/th&gt; &lt;td&gt;2020 a 2026&lt;/td&gt; &lt;/tr&gt; &lt;tr&gt; &lt;thscope="row"&gt;Período de pronóstico 2020 a 2026 CAGR&lt;/th&gt; &lt;td&gt;28 %&lt;/td&gt; &lt;/tr&gt; &lt;tr&gt; &lt;thscope="row"&gt;Proyección de valor para 2026&lt;/th&gt; &lt;td&gt;1 billón de dólares&lt;/td&gt; &lt;/tr&gt; &lt;tr&gt; &lt;thscope="row "&gt;Datos históricos de&lt;/th&gt; &lt;td&gt;2016 a 2019&lt;/td&gt; &lt;/tr&gt; &lt;tr&gt; &lt;thscope="row"&gt;No. de páginas&lt;/th&gt; &lt;td&gt;300&lt;/td&gt; &lt;/tr&gt; &lt;tr&gt; &lt;thscope="row"&gt;Tablas, gráficos y amp; Cifras&lt;/th&gt; &lt;td&gt;298&lt;/td&gt; &lt;/tr&gt; &lt;tr&gt; &lt;thscope="row"&gt;Segmentos cubiertos&lt;/th&gt; &lt;td&gt;Tipo de comprador, categoría, tipo de entrega, uso final y región &lt;/td&gt; &lt;/tr&gt; &lt;tr&gt; &lt;thscope="row"&gt;Impulsores de crecimiento&lt;/th&gt; &lt;td&gt; &lt;ul&gt; &lt;li&gt;Estrategia de marketing atractiva y actividades promocionales por parte de actores clave&lt;/li&gt; &lt;li&gt; Tecnología emergente, como asistencia de voz y robots de entrega en América del Norte&lt;/li&gt; &lt;li&gt;Adopción de un modelo de negocio sólido por parte de los líderes del mercado para apuntar a ciudades pequeñas en Europa&lt;/li&gt; &lt;li&gt;Creciente demanda de compras gratuitas de ficción en Asia Pacífico&lt; /li&gt; &lt;li&gt;Crecientes inversiones para desarrollar la industria del comercio electrónico en América Latina y MEA&lt;/li&gt; &lt;/ul&gt; &lt;/td&gt; &lt;/tr&gt; &lt;tr&gt; &lt;th Scope="row"&gt;Errores y dificultades Desafíos&lt;/th&gt; &lt;td&gt; &lt;ul&gt; &lt;li&gt;Gestión de alimentos perecederos&lt;/li&gt; &lt;li&gt;Altos costos operativos&lt;/li&gt; &lt;/ul&gt; &lt;/td&gt; &lt;/tr&gt; &lt;/tbody&gt; &lt;tbody &gt; &lt;/tbody&gt; &lt;/table&gt; &lt;p&gt;¿Cuáles son las oportunidades de crecimiento en este mercado?&lt;/p&gt; &lt;p&gt;&amp;nbsp;Descargar muestra gratuita&lt;/p&gt; &lt;p&gt;El cambio en el comportamiento de los consumidores relacionado con las compras de comestibles ha alentado el mercado. líderes para ofrecer una experiencia en línea rentable, ampliando así sus ofertas y la lealtad de sus clientes. Sin embargo, la disminución del inventario y la La capacidad de reabastecimiento y la falta de instalaciones de fabricación operativas pueden limitar la expansión de la industria.&lt;/p&gt; &lt;h2&gt;Análisis del mercado de comestibles en línea&lt;/h2&gt; &lt;p&gt;Obtenga más información sobre los segmentos clave que dan forma a este mercado&lt;/p&gt; &lt;p&gt;&amp;nbsp; Descargar muestra gratuita&lt;/p&gt; &lt;p&gt;Se prevé que la categoría de productos frescos en el mercado de comestibles en línea del Reino Unido crezca a una tasa compuesta anual de más del 32 % hasta 2026. Alrededor del 40 % de los consumidores del país han probado las compras en línea con entrega a domicilio de alimentos frescos. . La conveniencia y el fácil acceso a productos frescos de alta calidad son las consideraciones clave entre los consumidores al elegir las tiendas de comestibles en línea. Esto ha alentado a las empresas a desarrollar modelos de negocio diferenciados para mejorar la satisfacción del cliente y seguir siendo competitivos en el mercado.&lt;/p&gt; &lt;p&gt;Con la actual pandemia de COVID-19, los principales minoristas de comestibles del Reino Unido están ampliando su capacidad de entrega para satisfacer la creciente demanda. demanda de los consumidores. Por ejemplo, en septiembre de 2020, J Sainsbury PLC incluyó 1.000 furgonetas de reparto en línea adicionales para manejar 700.000 pedidos de comestibles en línea en una semana. Otros minoristas, como Tesco PLC, Asda Stores Ltd. y Morrisons, han ampliado los tiempos de entrega para atender a más clientes y aumentar la participación de mercado en el corto plazo.&lt;br&gt; La solución Click &amp;amp; El modelo de recogida se ha convertido en un requisito previo para los compradores que exigen comodidad a la hora de recoger sus productos. El modelo implica que los consumidores soliciten productos en línea y luego los recojan en un lugar predeterminado. Según Doddle Parcel Services Ltd., en marzo de 2019, de 2.000 consumidores estadounidenses encuestados, el 68% prefería hacer clic y hacer clic. Método de entrega por cobrar debido a un acceso más rápido y económico a los pedidos. El clic y el botón El método de recolección proporciona control total a los consumidores sobre la entrega de sus productos junto con la provisión de varias opciones para la recolección, cumplimiento y eliminación de servicios de entrega no profesionales.&lt;br&gt; &lt;br&gt; La rentabilidad es otro factor principal para la adopción del haga clic y amp; modelo de recogida entre los consumidores, ya que ofrece costes de envío añadidos mínimos o nulos. Permite a los consumidores comprobar la calidad del producto, recoger los pedidos cuando les convenga y ahorrar costes de envío. El modelo también ha sido beneficioso para los minoristas, ayudándolos a eliminar la necesidad de contratar repartidores o alquilar vehículos, y pagar un costo único para configurar el sistema Click &amp;amp; sistema de recogida.&lt;br&gt; &lt;br&gt; El segmento del modelo de compra basado en suscripción está preparado para registrar un crecimiento de más del 30% hasta 2026. El modelo de suscripción permite a los clientes comprar alimentos sin interrupción y recibir un producto específico con regularidad. El beneficio de la flexibilidad y la cancelación en cualquier momento proporciona a los consumidores opciones sencillas de inscripción y exclusión. También permite a los consumidores recibir entregas a domicilio en un período específico sin pagar cargos de envío adicionales. Los participantes del mercado de comestibles en línea utilizan cada vez más el modelo de servicio de entrega basado en suscripción para impulsar los ingresos y permitir opciones de facturación flexibles.&lt;/p&gt; &lt;p&gt;Obtenga más información sobre los segmentos clave que dan forma a este mercado&lt;/p&gt; &lt;p&gt;Descargar gratis Muestra&lt;/p&gt; &lt;p&gt;El mercado europeo de comestibles en línea representó más del 30 % de participación en 2019. La presencia de las principales cadenas minoristas de comestibles y la creciente popularidad de las compras en línea en países como el Reino Unido, Alemania, España, Francia e Italia están impulsando el crecimiento del mercado regional. La pandemia de COVID-19 está proporcionando un importante impulso a corto plazo a la industria. Según Waitrose &amp;amp; Partners, una marca de supermercados, de 2000 consumidores en el Reino Unido, el 60 % ha comprado comestibles en línea desde la pandemia y el 40 % citó la conveniencia como la razón principal.&lt;/p&gt; &lt;p&gt;Además, el creciente enfoque de las administraciones gubernamentales &amp;amperio; Es probable que las organizaciones financieras que promueven el uso de métodos de pago digitales para contener la propagación del virus aumenten los ingresos del mercado. En marzo de 2020, la Autoridad Bancaria Europea (EBA) ordenó a las empresas de pagos que adoptaran &lt;strong&gt;pagos sin contacto&lt;/strong&gt; para reducir el riesgo de propagación del virus.&lt;/p&gt; &lt;h2&gt;Cuota de mercado de comestibles en línea&lt;/h2&gt; &lt; p&gt;La industria de comestibles en línea es altamente competitiva con la presencia de múltiples actores grandes y pequeños en todo el mundo. Las empresas participan en adquisiciones y asociaciones para obtener una ventaja competitiva sobre otras empresas a través de la expansión en nuevos territorios.&lt;/p&gt; &lt;p&gt;Los participantes clave en el mercado de comestibles en línea incluyen&lt;/p&gt; &lt;ul&gt; &lt;li&gt;Koninklijke Ahold Delhaize NV&lt; /li&gt; &lt;li&gt;mySupermarket Limited&lt;/li&gt; &lt;li&gt;AmazonFresh, LLC&lt;/li&gt; &lt;li&gt;Safeway, Inc.&lt;/li&gt; &lt;li&gt;NetGrocer.com, Inc.&lt;/li&gt; &lt;li&gt;Mi Brands Inc.&lt;/li&gt; &lt;li&gt;ShopFoodEx&lt;/li&gt; &lt;li&gt;Fresh Direct, LLC&lt;/li&gt; &lt;li&gt;Schwan Food Company&lt;/li&gt; &lt;li&gt;Walmart Stores, Inc.&lt;/li&gt; &lt;/ ul&gt; &lt;p&gt;Estas empresas están invirtiendo en actividades de I+D para adoptar tecnologías innovadoras y acelerar el tiempo de entrega a los clientes.&lt;/p&gt; &lt;h2&gt;Impacto de la pandemia de COVID-19&lt;/h2&gt; &lt;p&gt;El brote sin precedentes de COVID-19 se ha convertido en un factor importante para que las personas pasen de las tiendas físicas a las tiendas de comestibles en línea. Según una encuesta realizada por &lt;strong&gt;Chicory&lt;/strong&gt;, una plataforma de marketing de compradores digitales con sede en Nueva York, en octubre de 2020, había un 18 % más de usuarios de comestibles en línea en comparación con la época anterior a la COVID.&lt;/p&gt; &lt;p&gt; En 2019, los usuarios individuales en Canadá representaron más del 65% de la participación en los ingresos del mercado. La transición de los consumidores está obligando a los tenderos a centrarse en mejorar sus estrategias comerciales.&lt;/p&gt; &lt;h3&gt;El informe de investigación de mercado de comestibles en línea incluye una cobertura detallada de la industria con estimaciones y estadísticas. pronóstico en términos de ingresos en USD de 2016 a 2026 para los siguientes segmentos&lt;/h3&gt; &lt;p&gt;&lt;strong&gt;Haga clic aquí&lt;/strong&gt; para acceder a la sección Comprar de este informe&lt;/p&gt; &lt;p&gt;&amp;nbsp;&lt;/p&gt; &lt;p&gt;&amp;nbsp;&lt;/p&gt; &lt;p&gt;&lt;strong&gt;Mercado, por categoría&lt;/strong&gt;&lt;/p&gt; &lt;p&gt;&amp;nbsp;&lt;/p&gt; &lt;ul&gt; &lt;li&gt;Productos lácteos y para el desayuno&lt;/li&gt; &lt;li&gt;Productos frescos&lt;/li&gt; &lt;li&gt;Aperitivos y bebidas&lt;/li&gt; &lt;li&gt;Carnes y mariscos&lt;/li&gt; &lt;li&gt;Productos básicos y básicos para cocinar&lt;/li&gt; &lt;li&gt;Otros&lt;/li&gt; &lt;/ ul&gt; &lt;p&gt;&lt;strong&gt;Mercado, por tipo de comprador&lt;/strong&gt;&lt;/p&gt; &lt;ul&gt; &lt;li&gt;Único&lt;/li&gt; &lt;li&gt;Suscriptor&lt;/li&gt; &lt;/ul&gt; &lt;p&gt;&lt;strong &gt;Mercado, por tipo de entrega&lt;/strong&gt;&lt;/p&gt; &lt;ul&gt; &lt;li&gt;Entrega a domicilio&lt;/li&gt; &lt;li&gt;Haga clic y recoja&lt;/li&gt; &lt;/ul&gt; &lt;p&gt;&lt;strong&gt;Mercado, por final -Uso&lt;/strong&gt;&lt;/p&gt; &lt;ul&gt; &lt;li&gt;Individual&lt;/li&gt; &lt;li&gt;Distribuidores&lt;/li&gt; &lt;/ul&gt; &lt;p&gt;La información anterior se ha proporcionado para las siguientes regiones y países&lt;/ p&gt; &lt;ul&gt; &lt;li&gt;América del Norte &lt;ul&gt; &lt;li&gt;EE.UU.&lt;/li&gt; &lt;li&gt;Canadá&lt;/li&gt; &lt;/ul&gt; &lt;/li&gt; &lt;li&gt;Europa &lt;ul&gt; &lt;li&gt;Reino Unido&lt;/ li&gt; &lt;li&gt;Alemania&lt;/li&gt; &lt;li&gt;Francia&lt;/li&gt; &lt;li&gt;Italia&lt;/li&gt; &lt;li&gt;España&lt;/li&gt; &lt;li&gt;Rusia&lt;/li&gt; &lt;/ul&gt; &lt;/li&gt; &lt;li&gt;Asia Pacífico &lt;ul&gt; &lt;li&gt;China&lt;/li&gt; &lt;li&gt;India&lt;/li&gt; &lt;li&gt;Japón&lt;/li&gt; &lt;li&gt;Corea del Sur&lt;/li&gt; &lt;li&gt;Sudeste Asiático&lt;/li &gt; &lt;/ul&gt; &lt;/li&gt; &lt;li&gt;América Latina &lt;ul&gt; &lt;li&gt;Brasil&lt;/li&gt; &lt;li&gt;México&lt;/li&gt; &lt;li&gt;Argentina&lt;/li&gt; &lt;/ul&gt; &lt;/li&gt; &lt; li&gt;MEA &lt;ul&gt; &lt;li&gt;CCG&lt;/li&gt; &lt;li&gt;Sudáfrica&lt;/li&gt; &lt;/ul&gt; &lt;/li&gt; &lt;/ul&gt; &lt;p&gt;&amp;nbsp;&lt;/p&gt; &lt;!-- deshabilitar inspección inicio del elemento --&gt;&lt;!-- desactivar inspeccionar inicio del elemento --&gt;&lt;!-- &lt;p&gt;&lt;a onclick="myfunction33(this)" data-form-type="requestsample_sectional" id="button55" href=" "&gt;&lt;b&gt;Haga clic aquí&lt;/b&gt;&lt;/a&gt; para comprar secciones de este informe&lt;/p&gt;&lt;br/&gt; --&gt;&lt;/div&gt; &lt;/div&gt; &lt;div role="tabpanel" class=" desvanecimiento del panel de pestañas" id="tableofcontents"&gt; &lt;div&gt; &lt;h4&gt;Tabla de contenido&lt;/h4&gt; &lt;/div&gt; &lt;div&gt; &lt;h5 class="p"&gt;&lt;p&gt;Para obtener una tabla de contenido detallada/ Tabla de cifras/metodología Comuníquese con nuestro representante de ventas en ( chris@marketinsightsresearch.com )&lt;/p&gt; &lt;/h5&gt; &lt;/div&gt; &lt;/div&gt; &lt;div role="tabpanel" class="tab-pane fade" id ="tableoffigure"&gt; &lt;div&gt;&lt;/div&gt; &lt;div&gt; &lt;h5 class="p"&gt;&lt;p&gt;Para obtener una tabla de contenido/tabla de cifras/metodología detallada, comuníquese con nuestro representante de ventas en (chris@marketinsightsresearch. es )&lt;/p&gt; &lt;/h5&gt; &lt;/div&gt; &lt;/div&gt;</t>
  </si>
  <si>
    <t>&lt;div role="tabpanel" class="tab-pane fade-in active" id="overview"&gt; &lt;div&gt; &lt;h4&gt;Tamaño del mercado de impresión térmica por oferta (impresoras, consumibles y consumibles), por producto (industrial, de escritorio) , Móvil), Por tipo (Impresoras de códigos de barras, Impresoras POS, Impresoras de quioscos y tickets, Impresoras RFID, Impresoras de tarjetas), Por tecnología (Térmica directa (DT), Transferencia térmica (TT), Transferencia térmica por difusión de tinte (D2T2)), Por Aplicación (fabricación, venta minorista, gobierno, transporte y logística, Enterta&lt;/h4&gt; &lt;/div&gt; &lt;div&gt;&lt;h2&gt;Tamaño del mercado de impresión térmica&lt;/h2&gt; &lt;p&gt;&lt;strong&gt;El tamaño del mercado de impresión térmica superó los 30 mil millones de dólares en 2019 y está preparado para crecer a una tasa compuesta anual del 7% entre 2020 y 2026. La creciente adopción de tecnologías de identificación automática y captura de datos (AIDC) en varios sectores verticales de la industria para el reconocimiento, la recopilación y el almacenamiento precisos de datos impulsará el crecimiento del mercado. &gt;&lt;/p&gt; &lt;p&gt;La impresión térmica es una tecnología que facilita la impresión rápida y precisa de etiquetas de identificación o recibos. La necesidad de mejorar la productividad, reducir el papeleo y garantizar la recopilación y el procesamiento de datos precisos. La transferencia ha aumentado la demanda de impresión térmica en tecnologías AIDC. La tecnología de impresión térmica se utiliza principalmente en AIDC debido a su alta confiabilidad, velocidad, precisión y calidad en la impresión de códigos de barras. Beneficios como el tamaño compacto y la gran durabilidad en comparación con otras impresoras, como las de inyección de tinta y matriciales, han dado como resultado una mayor adopción de impresoras térmicas entre varios sectores industriales.&lt;/p&gt; &lt;p&gt;Obtener tendencias clave del mercado&lt;/p &gt; &lt;p&gt;&amp;nbsp; Descargar muestra gratuita&lt;/p&gt; &lt;p&gt;La implementación de iniciativas gubernamentales para impulsar el desarrollo industrial está respaldando el crecimiento del mercado de la impresión térmica. Por ejemplo, la iniciativa del G20 sobre apoyo a la industrialización en África y los países menos desarrollados (PMA) para eliminar la pobreza y promover el desarrollo sostenible contribuirá al crecimiento del comercio minorista, el transporte y la industria. sectores de logística y manufactura. Estas industrias requieren una impresión rápida de etiquetas para reducir el tiempo de comercialización y aumentar la rentabilidad. La tecnología de impresión térmica ha ganado popularidad en el sector industrial debido a su capacidad para crear impresiones duraderas y duraderas. Imágenes duraderas y resistentes a factores climáticos externos. También puede crear imágenes legibles y imágenes sin manchas, lo que garantiza la seguridad del producto y reduce la amenaza de productos falsificados.&lt;br&gt; &amp;nbsp;&lt;/p&gt; &lt;table&gt; &lt;caption&gt;Atributos del informe de mercado de Impresión térmica&lt;/caption&gt; &lt;tbody&gt; &lt;tr&gt; &lt;/tr&gt; &lt;/tbody&gt; &lt;thead&gt; &lt;/thead&gt; &lt;tbody&gt; &lt;tr&gt; &lt;th alcance="col"&gt;Atributo del informe&lt;/th&gt; &lt;th alcance="col"&gt;Detalles&lt;/th&gt; &lt;/tr&gt; &lt;/ tbody&gt; &lt;tbody&gt; &lt;tr&gt; &lt;thscope="row"&gt;Año base&lt;/th&gt; &lt;td&gt;2019&lt;/td&gt; &lt;/tr&gt; &lt;tr&gt; &lt;thscope="row"&gt;Tamaño del mercado de impresión térmica en 2019&lt;/th&gt; &lt;td&gt;USD 30 mil millones&lt;/td&gt; &lt;/tr&gt; &lt;tr&gt; &lt;thscope="row"&gt;Período de pronóstico&lt;/th&gt; &lt;td&gt;2020 a 2026&lt;/td&gt; &lt;/tr&gt; &lt;tr&gt; &lt;thscope="row"&gt;Período de pronóstico 2020 a 2026 CAGR&lt;/th&gt; &lt;td&gt;7%&lt;/td&gt; &lt;/tr&gt; &lt;tr&gt; &lt;thscope="row"&gt;Proyección de valor para 2026&lt;/ th&gt; &lt;td&gt;USD 50 mil millones&lt;/td&gt; &lt;/tr&gt; &lt;tr&gt; &lt;th alcance="row"&gt;Datos históricos de&lt;/th&gt; &lt;td&gt;2016 a 2019&lt;/td&gt; &lt;/tr&gt; &lt;tr &gt; &lt;th alcance="fila"&gt;No. de páginas&lt;/th&gt; &lt;td&gt;300&lt;/td&gt; &lt;/tr&gt; &lt;tr&gt; &lt;thscope="row"&gt;Tablas, gráficos y amp; Cifras&lt;/th&gt; &lt;td&gt;906&lt;/td&gt; &lt;/tr&gt; &lt;tr&gt; &lt;thscope="row"&gt;Segmentos cubiertos&lt;/th&gt; &lt;td&gt;Oferta, producto, tipo, tecnología, aplicación y región&lt;/ td&gt; &lt;/tr&gt; &lt;tr&gt; &lt;thscope="row"&gt;Impulsores de crecimiento&lt;/th&gt; &lt;td&gt; &lt;ul&gt; &lt;li&gt;Adopción creciente de AIDC para mejorar la productividad global&lt;/li&gt; &lt;li&gt;Necesidad de RFID e impresoras de códigos de barras de comercio electrónico, transporte y comercio electrónico. industrias logísticas&lt;/li&gt; &lt;li&gt;Implementación de la impresión térmica en aplicaciones sanitarias en Norteamérica y Europa. Europa&lt;/li&gt; &lt;li&gt;Demanda de impresión de alta calidad en la industria electrónica para la lucha contra la falsificación y la seguridad de los productos en Asia Pacífico&lt;/li&gt; &lt;li&gt;Iniciativa UIDAI en India&lt;/li&gt; &lt;li&gt;Creciente demanda de impresión térmica en aplicaciones minoristas en América Latina y MEA&lt;/li&gt; &lt;/ul&gt; &lt;/td&gt; &lt;/tr&gt; &lt;tr&gt; &lt;th Scope="row"&gt;Errores y dificultades Desafíos&lt;/th&gt; &lt;td&gt; &lt;ul&gt; &lt;li&gt;Normas de impresión estrictas&lt;/li&gt; &lt;li&gt;Creciente popularidad de las etiquetas RFID&lt;/li&gt; &lt;/ul&gt; &lt;/td&gt; &lt;/tr&gt; &lt;/tbody&gt; &lt; tbody&gt; &lt;/tbody&gt; &lt;/table&gt; &lt;p&gt;¿Cuáles son las oportunidades de crecimiento en este mercado?&lt;/p&gt; &lt;p&gt;Descargar muestra gratuita&lt;/p&gt; &lt;p&gt;El crecimiento del mercado de impresión térmica será testigo de una desaceleración temporal en 2020. Esto puede atribuirse a la caída del crecimiento económico mundial y al cierre temporal de varias industrias durante la fase inicial de los bloqueos impuestos a nivel mundial. El cierre de las instalaciones de fabricación y la interrupción de la cadena de suministro de los minoristas de comercio electrónico afectarán negativamente el crecimiento del mercado. Además, la pandemia ha afectado las capacidades de producción de los actores del mercado debido a la escasez de mano de obra, lo que ha resultado en una disminución de las ventas de soluciones de impresión térmica.&lt;/p&gt; &lt;h2&gt;Análisis del mercado de impresión térmica&lt;/h2&gt; &lt;p&gt;Suministros y consumibles de impresión térmica representó más del 65% de participación en la industria. Los consumibles de alta calidad son fundamentales para garantizar una mejor calidad de impresión y un menor desgaste y desgaste. rotura en la impresora. Las cintas térmicas de calidad inferior pueden dañar los cabezales de impresión y aumentar los costos de mantenimiento. Esto ha llevado al uso de cintas de cera o resina de alta calidad para garantizar una mejor calidad de impresión y durabilidad para soportar altas temperaturas o exposiciones químicas. En función de las necesidades se eligen diferentes tipos de etiquetas, como papel o sintéticas. Los papeles de recibo de menor calidad insertados en las impresoras térmicas pueden dificultar el funcionamiento y reducir la legibilidad de la impresión.&lt;/p&gt; &lt;p&gt;En el mercado de impresión térmica de EE. UU., se estima que el &lt;strong&gt;segmento de impresoras de códigos de barras&lt;/strong&gt; registrará un crecimiento de alrededor del 9% hasta 2026. La entrada precisa de datos juega un papel vital en la eficiencia operativa de una empresa. En entornos industriales de ritmo acelerado, los códigos de barras permiten una impresión consistente y amplia. Operaciones predecibles para mejorar la productividad mediante la combinación de varias funciones de gestión de datos. Emplear etiquetado y cumplimiento de códigos de barras estandarizados. La simbología garantiza que los datos del código de barras capturados se comuniquen de una manera universalmente entendida y aceptada. Las empresas se están centrando en ofrecer soluciones sólidas de impresión de códigos de barras para satisfacer la creciente demanda de las industrias.&lt;/p&gt; &lt;p&gt;En 2019, las impresoras térmicas móviles representaron alrededor del 25 % de los envíos del mercado global. Estas impresoras facilitan una variedad de tareas de documentación, etiquetado y emisión de boletos, desde códigos de barras hasta etiquetas RFID. La movilidad fluida está fomentando nuevos procesos comerciales para mejorar la productividad de los trabajadores, garantizar la precisión del etiquetado y la capacidad de respuesta a las necesidades de los clientes. Las impresoras móviles duraderas, fáciles de usar y livianas que se pueden usar junto con computadoras montables, portátiles o portátiles han ganado importancia. Las impresoras móviles pueden utilizar una conexión de red inalámbrica para recibir formatos de etiquetas, trabajos de impresión y otra información desde dispositivos portátiles inalámbricos o sistemas host. Los avances en tecnologías inalámbricas, como Bluetooth y NFC, impulsarán aún más el tamaño del mercado.&lt;/p&gt; &lt;p&gt;Obtenga más información sobre los segmentos clave que dan forma a este mercado&lt;/p&gt; &lt;p&gt;&amp;nbsp;Descargue una muestra gratuita&lt;/p&gt; &lt;p&gt;La llegada de la digitalización en el sector sanitario impulsará el crecimiento del mercado. Varias organizaciones de atención médica en China se están enfocando en brindar una atención óptima que facilite la colaboración y comunicación rápidas con los miembros del personal. Las empresas ofrecen soluciones de atención médica que conectan los registros de los pacientes con los proveedores médicos para una atención rápida y sencilla. operaciones eficientes. Se utilizan códigos de barras, RFID y otras tecnologías de identificación automática para una identificación precisa, mejorando la calidad de vida de los pacientes. seguridad y satisfacción. El sector hotelero también utiliza impresoras para la venta rápida de entradas para eventos y la impresión de pulseras para una gestión fácil y rápida. registros seguros.&lt;/p&gt; &lt;p&gt;La impresión por transferencia térmica incorpora una cinta calentada para producir imágenes duraderas en una amplia gama de materiales. La imagen impresa es resistente al calor y la humedad, lo que hace que las etiquetas sean muy duraderas. La impresión por transferencia térmica produce una impresión consistente, de alta definición y confiable, ya que la densidad y el color de la imagen impresa están determinados por la cinta y la resolución de la impresora. Además, el costo de mantenimiento a largo plazo de la impresora de transferencia térmica es bajo en comparación con la impresión por inyección de tinta, matriz de puntos y láser, lo que influye en su adopción en el mercado.&lt;/p&gt; &lt;p&gt;Obtenga más información sobre los segmentos clave que dan forma a este mercado&lt; /p&gt; &lt;p&gt;&amp;nbsp;Descargar muestra gratuita&lt;/p&gt; &lt;p&gt;Se prevé que el mercado europeo de impresión térmica se expandirá a una tasa compuesta anual de más del 6% durante el período previsto liderado por el desarrollo de &lt;strong&gt;alimentos envasados&lt;/strong&gt;. industria en varios países europeos, incluidos el Reino Unido, Francia y España. En 2018, las exportaciones de alimentos y bebidas en el Reino Unido alcanzaron los 25 mil millones de dólares, lo que desempeñó un papel importante en el crecimiento económico del país. Esto impulsará la demanda de impresoras en el mercado que produzcan imágenes de alta calidad, legibles y sin manchas en las etiquetas de los productos alimenticios. Con las etiquetas de códigos de barras, los alimentos en mal estado o caducados se pueden identificar y desechar fácilmente, ahorrando así tiempo, dinero y dinero. litigio potencial.&lt;/p&gt; &lt;h2&gt;Cuota de mercado de impresión térmica&lt;/h2&gt; &lt;p&gt;Los principales actores que operan en la industria incluyen&lt;/p&gt; &lt;ul&gt; &lt;li&gt;Brother Industries Ltd.&lt;/li&gt; &lt;li&gt;Bixolon &lt;/li&gt; &lt;li&gt;Honeywell International, Inc.&lt;/li&gt; &lt;li&gt;Fujitsu Ltd.&lt;/li&gt; &lt;li&gt;Sato Holdings Corporation&lt;/li&gt; &lt;li&gt;Seiko Epson Corporation&lt;/li&gt; &lt;li&gt;Estrella Micronics Co. Ltd.&lt;/li&gt; &lt;li&gt;Toshiba Corporation&lt;/li&gt; &lt;li&gt;TSC Auto ID Technology Co. Ltd.&lt;/li&gt; &lt;li&gt;Avery Dennison Inc.&lt;/li&gt; &lt;li&gt;Wasp Barcode Technologies &lt;/li&gt; &lt;li&gt;Zebra Technologies Corp.&lt;/li&gt; &lt;li&gt;NCR Corporation&lt;/li&gt; &lt;/ul&gt; &lt;p&gt;Las empresas clave se están centrando en el lanzamiento de nuevas soluciones para fortalecer su posición en la industria. En abril de 2019, Fujitsu Limited introdujo nuevos mecanismos de impresión térmica de dos y tres pulgadas con velocidades de impresión mejoradas. En marzo de 2020, Brother Industries presentó una impresora térmica industrial desarrollada específicamente para la industria del embalaje automático. &amp;nbsp;&lt;/p&gt; &lt;h3&gt;El informe de investigación de mercado de impresión térmica incluye una cobertura en profundidad de la industria con estimaciones y estadísticas. pronóstico en términos de ingresos en USD y envíos en unidades de 2016 a 2026 para los siguientes segmentos&lt;/h3&gt; &lt;p&gt;&lt;strong&gt;Haga clic aquí&lt;/strong&gt; para ir a la sección Comprar de este informe&lt;/p&gt; &lt;p&gt;&amp;nbsp; &lt;/p&gt; &lt;p&gt;&amp;nbsp;&lt;/p&gt; &lt;p&gt;&lt;strong&gt;Mercado, ofreciendo &lt;/strong&gt;&lt;/p&gt; &lt;ul&gt; &lt;li&gt;Impresoras&lt;/li&gt; &lt;li&gt;Suministros y accesorios para impresoras. consumibles&lt;/li&gt; &lt;/ul&gt; &lt;p&gt;&lt;strong&gt;Mercado, por producto&lt;/strong&gt;&lt;/p&gt; &lt;ul&gt; &lt;li&gt;Industrial&lt;/li&gt; &lt;li&gt;Escritorio&lt;/li&gt; &lt;li&gt;Móvil &lt;/li&gt; &lt;/ul&gt; &lt;p&gt;&lt;strong&gt;Mercado, por tipo&lt;/strong&gt;&lt;/p&gt; &lt;ul&gt; &lt;li&gt;Impresora de códigos de barras&lt;/li&gt; &lt;li&gt;Impresora de tarjetas&lt;/li&gt; &lt;li&gt; Quiosco y impresora de tickets&lt;/li&gt; &lt;li&gt;Impresora POS&lt;/li&gt; &lt;li&gt;Impresora RFID&lt;/li&gt; &lt;li&gt;Otros&lt;/li&gt; &lt;/ul&gt; &lt;p&gt;&lt;strong&gt;Mercado, por tecnología&lt;/strong&gt; &lt;/p&gt; &lt;ul&gt; &lt;li&gt;Térmica directa (DT)&lt;/li&gt; &lt;li&gt;Transferencia térmica (TT)&lt;/li&gt; &lt;li&gt;Transferencia térmica por difusión de tinte (D2T2)&lt;/li&gt; &lt;/ul&gt; &lt; p&gt;&lt;strong&gt;Mercado, por aplicación &lt;/strong&gt;&lt;/p&gt; &lt;ul&gt; &lt;li&gt;Entretenimiento y entretenimiento hostelería&lt;/li&gt; &lt;li&gt;Gobierno&lt;/li&gt; &lt;li&gt;Atención sanitaria&lt;/li&gt; &lt;li&gt;Fabricación&lt;/li&gt; &lt;li&gt;Venta al por menor&lt;/li&gt; &lt;li&gt;Transporte y servicios logística&lt;/li&gt; &lt;li&gt;Otros&lt;/li&gt; &lt;/ul&gt; &lt;p&gt;La información anterior se ha proporcionado para las siguientes regiones y países&lt;/p&gt; &lt;ul&gt; &lt;li&gt;&lt;strong&gt;América del Norte&lt;/strong &gt; &lt;ul&gt; &lt;li&gt;EE.UU.&lt;/li&gt; &lt;li&gt;Canadá&lt;/li&gt; &lt;/ul&gt; &lt;/li&gt; &lt;li&gt;&lt;strong&gt;Europa&lt;/strong&gt; &lt;ul&gt; &lt;li&gt;Reino Unido&lt;/li&gt; &lt;li&gt;Alemania&lt;/li&gt; &lt;li&gt;Francia&lt;/li&gt; &lt;li&gt;Italia&lt;/li&gt; &lt;li&gt;España&lt;/li&gt; &lt;li&gt;Rusia&lt;/li&gt; &lt;/ul&gt; &lt;/li&gt; &lt;li &gt;&lt;strong&gt;Asia Pacífico&lt;/strong&gt; &lt;ul&gt; &lt;li&gt;China&lt;/li&gt; &lt;li&gt;India&lt;/li&gt; &lt;li&gt;Japón&lt;/li&gt; &lt;li&gt;Taiwán&lt;/li&gt; &lt;li&gt;Corea del Sur &lt;/li&gt; &lt;li&gt;Australia y Australia Nueva Zelanda (ANZ)&lt;/li&gt; &lt;/ul&gt; &lt;/li&gt; &lt;li&gt;&lt;strong&gt;América Latina&lt;/strong&gt; &lt;ul&gt; &lt;li&gt;Brasil&lt;/li&gt; &lt;li&gt;México&lt;/li&gt; &lt;li &gt;Argentina&lt;/li&gt; &lt;/ul&gt; &lt;/li&gt; &lt;li&gt;&lt;strong&gt;MEA&lt;/strong&gt; &lt;ul&gt; &lt;li&gt;Arabia Saudita&lt;/li&gt; &lt;li&gt;EAU&lt;/li&gt; &lt;li&gt;Sudáfrica &lt;br&gt; &amp;nbsp;&lt;/li&gt; &lt;/ul&gt; &lt;/li&gt; &lt;/ul&gt; &lt;!-- deshabilitar el inicio del elemento de inspección --&gt;&lt;!-- deshabilitar el inicio del elemento de inspección --&gt;&lt;!-- &lt;p&gt; &lt;a onclick="myfunction33(this)" data-form-type="requestsample_sectional" id="button55" href=""&gt;&lt;b&gt;Haga clic aquí&lt;/b&gt;&lt;/a&gt; para comprar secciones de este informe&lt;/ p&gt;&lt;br/&gt; --&gt;&lt;/div&gt; &lt;/div&gt; &lt;div role="tabpanel" class="tab-pane fade" id="tableofcontents"&gt; &lt;div&gt; &lt;h4&gt;Tabla de contenido&lt;/h4 &gt; &lt;/div&gt; &lt;div&gt; &lt;h5 class="p"&gt;&lt;p&gt;Para obtener una tabla de contenido/tabla de cifras/metodología detallada, comuníquese con nuestro representante de ventas en ( chris@marketinsightsresearch.com )&lt;/p&gt; &lt; /h5&gt; &lt;/div&gt; &lt;/div&gt; &lt;div role="tabpanel" class="desvanecimiento de panel de pestañas" id="tableoffigure"&gt; &lt;div&gt;&lt;/div&gt; &lt;div&gt; &lt;h5 class="p"&gt; &lt;p&gt;Para obtener una tabla de contenido/tabla de cifras/metodología detallada, comuníquese con nuestro representante de ventas en (chris@marketinsightsresearch.com)&lt;/p&gt; &lt;/h5&gt; &lt;/div&gt; &lt;/div&gt;</t>
  </si>
  <si>
    <t>&lt;div role="tabpanel" class="tab-pane fade-in active" id="overview"&gt; &lt;div&gt; &lt;h4&gt;Tamaño del mercado europeo de piscinas y spas por producto (piscinas móviles, spas móviles), por accesorios (Accesorios para piscinas [cubiertas para piscinas, pods para piscinas, escaleras integradas, pantalla de profundidad del agua], accesorios para spa [cubiertas para bañeras, almohadillas para bañeras, escaleras]), por material (plástico, caucho, fibra de vidrio, acero inoxidable) Informe de análisis de la industria, perspectivas regionales, crecimiento Potencial, tendencias de precios, cuota de mercado competitiva y &lt;/h4&gt; &lt;/div&gt; &lt;div&gt;&lt;h2&gt;Piscinas y servicios en Europa. Tamaño del mercado de spas&lt;/h2&gt; &lt;p&gt;&lt;strong&gt;Piscinas y mercados en Europa El tamaño del mercado de spas superó los mil millones de dólares en 2019 y está preparado para crecer a una tasa compuesta anual de más del 9% entre 2020 y 2026. La creciente tendencia del turismo de bienestar y atención sanitaria en varios países europeos está aumentando la demanda de servicios modernos y sanitarios. piscinas y servicios con muchas funciones spas.&lt;/strong&gt;&lt;/p&gt; &lt;p&gt;Para conocer las tendencias clave del mercado&lt;/p&gt; &lt;p&gt;&amp;nbsp; Descargar muestra gratuita&lt;/p&gt; &lt;p&gt;El aumento de la capacidad de gasto debido al aumento de la renta disponible está animando a los consumidores a invertir en piscinas y accesorios móviles. balnearios. Según el informe de Estadísticas de Salud de la OCDE de 2018, el gasto en salud en la Unión Europea representó casi el 10% del PIB. El gasto en bienestar de los residentes en Europa representó más del 50% del monto total gastado por los consumidores en atención médica. Países como Francia y Alemania asignaron más del 11% de su PIB al desarrollo de instalaciones sanitarias, apoyando el crecimiento del mercado de piscinas y accesorios móviles. spas.&lt;br&gt; &amp;nbsp;&lt;/p&gt; &lt;table&gt; &lt;caption&gt;Piscinas y spas en Europa Atributos del informe de mercado de spas&lt;/caption&gt; &lt;tbody&gt; &lt;tr&gt; &lt;/tr&gt; &lt;/tbody&gt; &lt;thead&gt; &lt;/thead&gt; &lt;tbody&gt; &lt;tr&gt; &lt;th alcance="col"&gt;Atributo del informe&lt;/th&gt; &lt; º alcance="col"&gt;Detalles&lt;/th&gt; &lt;/tr&gt; &lt;/tbody&gt; &lt;tbody&gt; &lt;tr&gt; &lt;th alcance="row"&gt;Año base&lt;/th&gt; &lt;td&gt;2019&lt;/td&gt; &lt;/ tr&gt; &lt;tr&gt; &lt;th Scope="row"&gt;Piscinas y servicios de Europa Tamaño del mercado de spas en 2019&lt;/th&gt; &lt;td&gt;1.000 millones de dólares (2019)&lt;/td&gt; &lt;/tr&gt; &lt;tr&gt; &lt;thscope="row"&gt;Período de previsión&lt;/th&gt; &lt;td&gt;2020 a 2026&lt; /td&gt; &lt;/tr&gt; &lt;tr&gt; &lt;thscope="row"&gt;Período de pronóstico 2020 a 2026 CAGR&lt;/th&gt; &lt;td&gt;9%&lt;/td&gt; &lt;/tr&gt; &lt;tr&gt; &lt;thscope="row "&gt;Proyección de valor para 2026&lt;/th&gt; &lt;td&gt;USD 1,5 mil millones (2026)&lt;/td&gt; &lt;/tr&gt; &lt;tr&gt; &lt;thscope="row"&gt;Datos históricos para&lt;/th&gt; &lt;td&gt;2016 a 2019 &lt;/td&gt; &lt;/tr&gt; &lt;tr&gt; &lt;th alcance="row"&gt;No. de páginas&lt;/th&gt; &lt;td&gt;200&lt;/td&gt; &lt;/tr&gt; &lt;tr&gt; &lt;thscope="row"&gt;Tablas, gráficos y amp; Cifras&lt;/th&gt; &lt;td&gt;213&lt;/td&gt; &lt;/tr&gt; &lt;tr&gt; &lt;th Scope="row"&gt;Segmentos cubiertos&lt;/th&gt; &lt;td&gt;Producto, Accesorios, Material&lt;/td&gt; &lt;/tr&gt; &lt;tr&gt; &lt;thscope="row"&gt;Impulsores de crecimiento&lt;/th&gt; &lt;td&gt; &lt;ul&gt; &lt;li&gt;Creciente inclinación de los consumidores hacia las terapias de bienestar&lt;/li&gt; &lt;li&gt;Avances tecnológicos en piscinas y spas&lt;/li&gt; &lt;li&gt;Creciente demanda de viviendas de lujo personalizadas en Europa&lt;/li&gt; &lt;li&gt;Aumento de la renta disponible y de la capacidad de gasto de los consumidores&lt;/li&gt; &lt;/ul&gt; &lt;/td&gt; &lt;/tr&gt; &lt;tr&gt; &lt;thscope=" fila"&gt;Errores y errores Desafíos&lt;/th&gt; &lt;td&gt; &lt;ul&gt; &lt;li&gt;Alto costo de los spas y piscinas móviles&lt;/li&gt; &lt;li&gt;Altos costos operativos y requisitos de mantenimiento&lt;/li&gt; &lt;/ul&gt; &lt;/td&gt; &lt;/tr &gt; &lt;/tbody&gt; &lt;tbody&gt; &lt;/tbody&gt; &lt;/table&gt; &lt;p&gt;¿Cuáles son las oportunidades de crecimiento en este mercado?&lt;/p&gt; &lt;p&gt;Descargar muestra gratuita&lt;/p&gt; &lt;p&gt;Avances tecnológicos en El campo de los materiales de fabricación y las técnicas de filtración ha llevado a la introducción de modelos de piscinas y piscinas móviles respetuosos con el medio ambiente. balnearios. La implementación de regulaciones estrictas relacionadas con la contaminación del agua y la salud y la salud. La seguridad de los usuarios está animando a los fabricantes a utilizar productos químicos no tóxicos y filtros avanzados en piscinas y piscinas. spas, impulsando así su adopción en el mercado europeo de piscinas y spas. mercado de balnearios. El creciente uso de materiales reciclados, como PVC y &lt;strong&gt;fibra de vidrio&lt;/strong&gt; en piscinas y baños. spas, también está contribuyendo a su durabilidad, impulsando la demanda del mercado.&lt;/p&gt; &lt;p&gt;El alto coste de compra de piscinas y spas portátiles. Los spas son uno de los principales factores que obstaculizan el crecimiento del mercado. Se utilizan materiales innovadores y de alta calidad para reducir el peso del producto junto con la personalización del interior y exterior. Las características exteriores contribuyen significativamente a los costos generales de producción. Filtración avanzada y Tecnologías de &lt;strong&gt;aislamiento&lt;/strong&gt; y motobombas &lt;/strong&gt;integradas con piscinas y piscinas. Los spas representan la mayor parte del costo. Piscinas y accesorios móviles Los spas requieren técnicos altamente calificados para instalar estos sistemas, lo que genera altos costos para los compradores, lo que desafía el crecimiento de la industria.&lt;/p&gt; &lt;p&gt;La empresa europea de piscinas y spas requiere técnicos altamente calificados para instalar estos sistemas. Se prevé que la industria de los spas sea testigo de una desaceleración temporal en 2020. Los desafíos de la industria planteados por el creciente impacto de la pandemia de COVID-19 incluyen una disminución en el poder adquisitivo de los consumidores e interrupciones en las cadenas de suministro en todo el mundo. La escasez de materias primas y mano de obra está afectando las capacidades de fabricación e instalación de los actores del mercado. Además, la creciente inseguridad financiera está animando a los consumidores a invertir en bienes esenciales y suministros médicos, lo que afecta negativamente al tamaño de la industria.&lt;/p&gt; &lt;h2&gt;Europe Swimming Pools &amp;amp; Análisis del mercado de spas&lt;/h2&gt; &lt;p&gt;El segmento de spas móviles valoró 350 millones de dólares en 2019 y se prevé que experimente un crecimiento de alrededor del 7 % hasta 2026. El tamaño del mercado en rápido crecimiento se puede atribuir a la movilidad mejorada que ofrecen los spas móviles. Los usuarios pueden trasladar cómodamente estos spas portátiles a lugares interiores o exteriores para disfrutar de una experiencia terapéutica. Las funciones integradas avanzadas, como la &lt;strong&gt;terapia de luz&lt;/strong&gt; con chorros de pulverización ajustables y luces LED, están impulsando aún más el crecimiento del segmento.&lt;/p&gt; &lt;p&gt;Los líderes del mercado ofrecen modelos con mayor capacidad de asientos , haciéndolos ideales para familias numerosas. Varias funciones de entretenimiento ofrecidas a través de parlantes conectados y aplicaciones móviles en los nuevos spas portátiles están impulsando la proliferación de spas móviles en el mercado.&lt;/p&gt; &lt;p&gt;Se espera que el segmento de accesorios de spa se expanda a una tasa compuesta anual del 7 % hasta 2026, impulsado por creciente adopción de spas portátiles en el sector residencial. Los consumidores prefieren integrar sus spas con accesorios, como almohadillas y cubiertas para bañera, para protegerlos de daños causados por las condiciones ambientales.&lt;/p&gt; &lt;p&gt;Las almohadillas para bañera ofrecen una alternativa rentable y sin complicaciones a las bases de spa tradicionales. como el hormigón y la madera, aumentando así su demanda en el mercado europeo de piscinas y piscinas. mercado de balnearios. Ofrecen mayor durabilidad y confiabilidad en comparación con piedras trituradas u hormigón como base de spa. El peso ligero y La naturaleza móvil de las almohadillas para bañeras está contribuyendo a su creciente popularidad entre los propietarios de spas. La flexibilidad de reubicarlos convenientemente en ubicaciones interiores y exteriores está contribuyendo a la proliferación de su tamaño de mercado en 2020.&lt;/p&gt; &lt;p&gt;Obtenga más información sobre los segmentos clave que dan forma a este mercado&lt;/p&gt; &lt;p&gt;&amp;nbsp;Descargue una muestra gratuita&lt; /p&gt; &lt;p&gt;La valoración del segmento de fibra de vidrio superó los 270 millones de dólares en 2019 debido a su bajo costo y mayor durabilidad. La creciente representación de la fibra de vidrio en el mercado también se atribuye a la baja relación resistencia-peso, que proporciona la misma resistencia que el acero o &lt;strong&gt;&lt;a href="https//www.gminsights.com/industry-analysis/ aluminium-market"&gt;aluminio&lt;/a&gt;&lt;/strong&gt; con un peso mucho menor.&lt;/p&gt; &lt;p&gt;Más información sobre los segmentos clave que dan forma a este mercado&lt;/p&gt; &lt;p&gt;Descargar muestra gratuita&lt;/p &gt; &lt;p&gt;Las piscinas y espacios de Europa Se prevé que el mercado de spas registre un crecimiento significativo durante el período de pronóstico. Los consumidores gastan cada vez más en renovar sus jardines y áreas al aire libre para crear un ambiente confortable y relajante. Esto ha supuesto un aumento significativo en las ventas de piscinas y accesorios portátiles. spas en países como el Reino Unido y Alemania. Según el informe de la Asociación Británica e Irlandesa de Spas y Jacuzzis (BISHTA) de junio de 2020, más del 35% de los propietarios británicos se inclinan por pasar sus vacaciones de verano en casa, relajándose en sus piscinas y baños. spas.&lt;/p&gt; &lt;h2&gt;Piscinas y spas en Europa Cuota de mercado de spas&lt;/h2&gt; &lt;p&gt;Los líderes de la industria se están centrando en ampliar su presencia geográfica y fortalecer sus canales de distribución para aumentar sus ingresos. Por ejemplo, en abril de 2019, Roca Sanitaro abrió su primera galería en São Paulo, Brasil. La empresa utiliza este espacio creativo para albergar eventos y exhibir sus piscinas y servicios. spas a los clientes. Esto ayudó a la empresa a ampliar su presencia en Brasil. Los actores del mercado también están poniendo énfasis en colaboraciones con proveedores de tecnología para mejorar las características de sus productos.&lt;/p&gt; &lt;p&gt;Los actores clave que operan en el mercado incluyen&lt;/p&gt; &lt;ul&gt; &lt;li&gt;AKVO Spiralift Inc&lt;/li &gt; &lt;li&gt;Guangzhou Monalisa Bath Ware Co., Ltd.&lt;/li&gt; &lt;li&gt;Lift&amp;#39;O&lt;/li&gt; &lt;li&gt;Roca Sanitario&lt;/li&gt; &lt;li&gt;SA&lt;/li&gt; &lt;li&gt;Variopool Group&lt;/li&gt; &lt;/ul&gt; &lt;p&gt;Otros actores importantes en el mercado incluyen&lt;/p&gt; &lt;ul&gt; &lt;li&gt;Beachcomber Hot Tubs&lt;/li&gt; &lt;li&gt;Coast Spas&lt;/li&gt; &lt;li&gt;Jaquar Group &lt;/li&gt; &lt;li&gt;Twinscape Group&lt;/li&gt; &lt;li&gt;Aqualift&lt;/li&gt; &lt;li&gt;Watkins Wellness&lt;/li&gt; &lt;/ul&gt; &lt;h3&gt;El grupo europeo de piscinas y piscinas El informe de investigación de mercado de spas incluye una cobertura en profundidad de la industria con estimaciones y estadísticas. pronóstico en términos de ingresos en USD y envío en unidades de 2020 a 2026 para los siguientes segmentos&lt;/h3&gt; &lt;p&gt;&lt;strong&gt;Haga clic aquí&lt;/strong&gt; para ir a la sección Comprar de este informe&lt;/p&gt; &lt;p&gt;&amp;nbsp; &lt;/p&gt; &lt;p&gt;&amp;nbsp;&lt;/p&gt; &lt;p&gt;&lt;strong&gt;Mercado, por producto&lt;/strong&gt;&lt;/p&gt; &lt;ul style="list-style-typecircle"&gt; &lt;li&gt;Piscinas móviles&lt; /li&gt; &lt;li&gt;Spas móviles&lt;/li&gt; &lt;/ul&gt; &lt;p&gt;&lt;strong&gt;Mercado, por accesorios&lt;/strong&gt;&lt;/p&gt; &lt;ul&gt; &lt;li&gt;Accesorios para piscina &lt;ul style="list-style -typecircle"&gt; &lt;li&gt;Cubiertas para piscinas&lt;/li&gt; &lt;li&gt;Vaina de piscina&lt;/li&gt; &lt;li&gt;Escaleras integradas&lt;/li&gt; &lt;li&gt;Visualización de la profundidad del agua&lt;/li&gt; &lt;/ul&gt; &lt;/li&gt; &lt; li&gt;Accesorios de spa &lt;ul style="list-style-typecircle"&gt; &lt;li&gt;Fundas para bañera&lt;/li&gt; &lt;li&gt;Cojines para bañera&lt;/li&gt; &lt;li&gt;Escaleras&lt;/li&gt; &lt;/ul&gt; &lt;/li&gt; &lt;/ul&gt; &lt;p&gt;&lt;strong&gt;Mercado, por material&lt;/strong&gt;&lt;/p&gt; &lt;ul&gt; &lt;li&gt;Plástico&lt;/li&gt; &lt;li&gt;Caucho&lt;/li&gt; &lt;li&gt;Fibra de vidrio&lt;/li&gt; &lt; li&gt;Acero inoxidable&lt;/li&gt; &lt;li&gt;Otros&lt;/li&gt; &lt;/ul&gt; &lt;p&gt;La información anterior se ha proporcionado para los siguientes países&lt;/p&gt; &lt;ul&gt; &lt;li&gt;Reino Unido&lt;/li&gt; &lt;li &gt;Alemania&lt;/li&gt; &lt;li&gt;Francia&lt;/li&gt; &lt;li&gt;Italia&lt;/li&gt; &lt;li&gt;Rusia&lt;/li&gt; &lt;li&gt;España&lt;/li&gt; &lt;li&gt;Polonia&lt;/li&gt; &lt;li&gt;Portugal &lt;/li&gt; &lt;li&gt;Grecia&lt;/li&gt; &lt;li&gt;Chipre&lt;/li&gt; &lt;li&gt;Rumania&lt;br&gt; &amp;nbsp;&lt;/li&gt; &lt;/ul&gt; &lt;!-- deshabilitar el inicio del elemento de inspección --&gt;&lt;! -- deshabilitar el inicio del elemento de inspección --&gt;&lt;!-- &lt;p&gt;&lt;a onclick="myfunction33(this)" data-form-type="requestsample_sectional" id="button55" href=""&gt;&lt;b&gt;Haga clic aquí &lt;/b&gt;&lt;/a&gt; para comprar secciones de este informe&lt;/p&gt;&lt;br/&gt; --&gt;&lt;/div&gt; &lt;/div&gt; &lt;div role="tabpanel" class="tab-pane fade" id= "tableofcontents"&gt; &lt;div&gt; &lt;h4&gt;Tabla de contenido&lt;/h4&gt; &lt;/div&gt; &lt;div&gt; &lt;h5 class="p"&gt;&lt;p&gt;Para obtener una tabla de contenido/tabla de figuras/metodología detallada, comuníquese con nuestro representante de ventas en ( chris@marketinsightsresearch.com )&lt;/p&gt; &lt;/h5&gt; &lt;/div&gt; &lt;/div&gt; &lt;div role="tabpanel" class="tab-pane fade" id="tableoffigure"&gt; &lt;div &gt;&gt;div&gt; &lt;div&gt; &lt;h5 class="p"&gt;&lt;p&gt;Para obtener una tabla de contenido/tabla de cifras/metodología detallada, comuníquese con nuestro representante de ventas en ( chris@marketinsightsresearch.com )&lt;/p&gt; &lt; /h5&gt; &lt;/div&gt; &lt;/div&gt;</t>
  </si>
  <si>
    <t>&lt;div role="tabpanel" class="tab-pane fade-in active" id="overview"&gt; &lt;div&gt; &lt;h4&gt;Tamaño del mercado de microimpresión por tipo de sustrato (plástico, papel, metal), por tipo de impresión (una sola pieza) Cara, doble cara), por tipo de producto (monocromo, color), por uso final (banca y finanzas, corporativo, gobierno, atención médica, embalaje), informe de análisis de la industria, perspectiva regional, potencial de crecimiento, participación y pronóstico de mercado competitivo, 2019 – 2025&lt;/h4&gt; &lt;/div&gt; &lt;div&gt;&lt;h2&gt;Tamaño del mercado de microimpresión&lt;/h2&gt; &lt;p&gt;&lt;strong&gt;El tamaño del mercado de microimpresión valoró 550 millones de dólares en 2018 y crecerá a una tasa compuesta anual de alrededor del 6 % entre 2019 y 2025. Introducción de normas y regulaciones estrictas en el sector bancario y financiero. Las industrias financiera, gubernamental y sanitaria impulsarán el crecimiento del mercado.&lt;/strong&gt;&lt;/p&gt; &lt;p&gt;Varias administraciones gubernamentales están introduciendo legislaciones y regulaciones para controlar el uso indebido y prevenir la ocurrencia de actividades fraudulentas. La técnica se utiliza para imprimir texto pequeño, números y símbolos en sellos, monedas y otros papeles de seguridad. La obra de arte impresa es invisible a simple vista pero visible con aumento. La alta adopción de la tecnología para evitar la falsificación ha llevado a las empresas a desarrollar productos innovadores.&lt;/p&gt; &lt;p&gt;&lt;strong&gt;Para conocer las tendencias clave del mercado &lt;/strong&gt;&lt;/p&gt; &lt;p&gt;&lt;strong&gt;&amp;nbsp; Descargar muestra gratuita &lt;/strong&gt;&lt;/p&gt; &lt;p&gt;La implementación de la tecnología de microimpresión está aumentando rápidamente para garantizar la seguridad y la trazabilidad del producto. Por ejemplo, los actores que operan en la industria del embalaje se están centrando en implementar la técnica para prevenir la falsificación de productos y mejorar la imagen de marca. En la Unión Europea, según la Directiva sobre productos del tabaco 2014/40/UE (TPD), los artículos 15 y 2014/40/UE (TPD, por sus siglas en inglés) 16 proporcionan características tales como seguridad y trazabilidad de los productos de tabaco para ayudar a abordar el problema del comercio ilícito. Según la directiva, todas las unidades de paquetes de tabaco en el mercado europeo deben llevar un elemento de seguridad a prueba de manipulaciones hecho de tintas invisibles y visibles, que permita a los consumidores y a las autoridades verificar la autenticidad del producto.&lt;/p&gt; &lt;table&gt; &lt; caption&gt;Atributos del informe de mercado Microimpresión&lt;/caption&gt; &lt;tbody&gt; &lt;tr&gt; &lt;/tr&gt; &lt;/tbody&gt; &lt;thead&gt; &lt;/thead&gt; &lt;tbody&gt; &lt;tr&gt; &lt;th alcance="col"&gt;Atributo del informe&lt;/th &gt; &lt;thscope="col"&gt;Detalles&lt;/th&gt; &lt;/tr&gt; &lt;/tbody&gt; &lt;tbody&gt; &lt;tr&gt; &lt;thscope="row"&gt;Año base&lt;/th&gt; &lt;td&gt;2018&lt;/td&gt; &lt;/tr&gt; &lt;tr&gt; &lt;thscope="row"&gt;Tamaño del mercado de microimpresión en 2018&lt;/th&gt; &lt;td&gt;550 millones (USD)&lt;/td&gt; &lt;/tr&gt; &lt;tr&gt; &lt;thscope="row" &gt;Período de pronóstico&lt;/th&gt; &lt;td&gt;2019 a 2025&lt;/td&gt; &lt;/tr&gt; &lt;tr&gt; &lt;thscope="row"&gt;Período de pronóstico 2019 a 2025 CAGR&lt;/th&gt; &lt;td&gt;6%&lt;/td &gt; &lt;/tr&gt; &lt;tr&gt; &lt;thscope="row"&gt;Proyección de valor para 2025&lt;/th&gt; &lt;td&gt;800 millones (USD)&lt;/td&gt; &lt;/tr&gt; &lt;tr&gt; &lt;thscope="row"&gt; Datos históricos de&lt;/th&gt; &lt;td&gt;2014 a 2018&lt;/td&gt; &lt;/tr&gt; &lt;tr&gt; &lt;thscope="row"&gt;No. de páginas&lt;/th&gt; &lt;td&gt;180&lt;/td&gt; &lt;/tr&gt; &lt;tr&gt; &lt;thscope="row"&gt;Tablas, gráficos y amp; Cifras&lt;/th&gt; &lt;td&gt;236&lt;/td&gt; &lt;/tr&gt; &lt;tr&gt; &lt;thscope="row"&gt;Segmentos cubiertos&lt;/th&gt; &lt;td&gt;Tipo de sustrato, tipo de impresión, tipo de producto, uso final y Región&lt;/td&gt; &lt;/tr&gt; &lt;tr&gt; &lt;thscope="row"&gt;Impulsores de crecimiento&lt;/th&gt; &lt;td&gt; &lt;ul&gt; &lt;li&gt;Alta adopción de tecnología en la industria de la salud de EE. UU. para autenticar productos y recetas médicas &lt;/li&gt; &lt;li&gt;Necesidad creciente de impresoras de metal en los sectores automovilístico y aeroespacial en Europa&lt;/li&gt; &lt;li&gt;Aumento de la demanda de impresoras y herramientas antifalsificación en Asia Pacífico&lt;/li&gt; &lt;li&gt;Estándares y regulaciones en el sector bancario y financiero. sector financiero&lt;/li&gt; &lt;li&gt;Requisito de que la tecnología en la industria del embalaje evite la falsificación y el rastreo de productos&lt;/li&gt; &lt;/ul&gt; &lt;/td&gt; &lt;/tr&gt; &lt;tr&gt; &lt;th Scope="row"&gt;Errores &amp;amperio; Desafíos&lt;/th&gt; &lt;td&gt; &lt;ul&gt; &lt;li&gt;Aumento de la digitalización&lt;/li&gt; &lt;li&gt;Cuestiones técnicas&lt;/li&gt; &lt;/ul&gt; &lt;/td&gt; &lt;/tr&gt; &lt;/tbody&gt; &lt;/table&gt; &lt; p&gt;¿Cuáles son las oportunidades de crecimiento en este mercado?&lt;/p&gt; &lt;p&gt;Descargar muestra gratuita&lt;/p&gt; &lt;h2&gt;Análisis de mercado de microimpresión&lt;/h2&gt; &lt;p&gt;Obtenga más información sobre los segmentos clave que dan forma a este mercado&lt; /p&gt; &lt;p&gt;&amp;nbsp;Descargar muestra gratuita&lt;/p&gt; &lt;p&gt;El mercado de microimpresión a base de plástico mostrará un crecimiento de alrededor del 7 % hasta 2025, debido al aumento en el uso de este tipo de sustrato en los billetes. El sustrato proporciona características tales como longevidad, resistencia, resiliencia, flexibilidad, elasticidad y durabilidad. Usando esta técnica, se puede incluir una pequeña ventana transparente como característica de seguridad en el material de impresión a base de plástico, lo que dificulta la falsificación de la moneda utilizando métodos comunes. Varios países, como México, Nueva Zelanda, Reino Unido, Chile, Israel, Singapur y Australia, están imprimiendo billetes a base de plástico, ya que reduce el desgaste.&lt;/p&gt; &lt;p&gt;El segmento de impresión a una cara está preparado para observe un crecimiento sustancial durante el período de pronóstico debido a su creciente implementación en tarjetas de identificación, recetas médicas, tarjetas de presentación y otros documentos financieros. La demanda de este tipo de impresión se observa cada vez más en los sectores gubernamental, educativo y empresarial. Además, la industria del embalaje está implementando esta técnica de impresión para evitar la duplicidad entre productos. El aumento de la demanda de tecnología segura ha llevado a las empresas a ofrecer productos innovadores de microimpresión a una cara.&lt;/p&gt; &lt;p&gt;Las aplicaciones sanitarias representaron más del 10 % de la cuota de mercado de la microimpresión en 2018, impulsadas por la creciente demanda de la técnica para autenticar varios productos médicos y recetas. Los &lt;strong&gt;productos médicos&lt;/strong&gt; falsificados o mal etiquetados plantean riesgos importantes para la salud pública.&lt;/p&gt; &lt;p&gt;Las compañías farmacéuticas y los proveedores de atención médica se están centrando en implementar tecnologías innovadoras contra la falsificación para mejorar las prácticas comerciales. Los crecientes estándares y regulaciones en el sector de la salud para el uso, las especificaciones y la composición de los productos también están acelerando la adopción de tecnología. Varias empresas están proporcionando soluciones especializadas a las industrias de la salud para aumentar la eficiencia y el cumplimiento de las regulaciones.&lt;/p&gt; &lt;p&gt;En el sector se está observando una creciente adopción de la técnica de impresión monocromática en varios segmentos de aplicaciones debido a su bajo precio y excelente calidad de impresión. mercado. Los sectores minorista, gubernamental, educativo, corporativo y editorial están registrando una alta adopción de la impresión monocromática, impulsada por sus diversos beneficios, como una velocidad de impresión más rápida, un menor costo por página impresa y una calidad de texto superior.&lt;/p&gt; &lt;p&gt;Uso creciente de La impresión monocromática para embalaje y etiquetado de pedidos en línea en el sector del comercio electrónico aumentará los ingresos del mercado. La impresión monocromática será testigo de una gran adopción por parte de gigantes del comercio electrónico como Amazon Inc., Alibaba Group, Walmart y eBay en los próximos años. Estas empresas se están centrando en incorporar tecnología digital en el etiquetado de productos, ya que les ayuda a rastrear los paquetes en la cadena de entrega.&lt;/p&gt; &lt;p&gt;Obtenga más información sobre los segmentos clave que dan forma a este mercado&lt;/p&gt; &lt;p&gt;&amp;nbsp; Descargue una muestra gratuita&lt;/p&gt; &lt;p&gt;&amp;nbsp;El mercado de microimpresión de Asia Pacífico tuvo más del 30 % de participación en los ingresos en 2018, impulsado por el aumento en la adopción de la tecnología en varios sectores verticales de la industria, incluidos banca y finanzas, agencias gubernamentales y organizaciones corporativas. Se espera que la demanda de soluciones de seguridad y antifalsificación aumente en los sectores educativo, corporativo y gubernamental, impulsando así el crecimiento del mercado regional.&lt;/p&gt; &lt;p&gt;El aumento en el desarrollo de sectores empresariales y planes de expansión económica por parte de organizaciones gubernamentales es Se espera que acelere la expansión del tamaño del mercado en países como India, Japón y China. Los organismos reguladores se están centrando en introducir características de seguridad adicionales en los billetes de banco existentes.&lt;/p&gt; &lt;h2&gt;Participación de mercado de la microimpresión&lt;/h2&gt; &lt;p&gt;Los actores clave que operan en el mercado incluyen&lt;/p&gt; &lt;ul&gt; &lt;li&gt; Canon Finetech Nisca, Inc.&lt;/li&gt; &lt;li&gt;Control Print, Ltd.&lt;/li&gt; &lt;li&gt;Evolis&lt;/li&gt; &lt;li&gt;Hewlett-Packard Company&lt;/li&gt; &lt;li&gt;InkJet, Inc.&lt;/ li&gt; &lt;li&gt;Linx&lt;/li&gt; &lt;li&gt;Tecnologías de impresión&lt;/li&gt; &lt;li&gt;Matica Technologies AG&lt;/li&gt; &lt;li&gt;Micro Printing Systems Intl&lt;/li&gt; &lt;li&gt;Tecnologías de origen&lt;/li&gt; &lt; li&gt;Videojet Technologies, Inc.&lt;/li&gt; &lt;li&gt;Wuhan Willita Marking and Packing Technology Co., Ltd.&lt;/li&gt; &lt;li&gt;Xerox Corporation&lt;/li&gt; &lt;li&gt;Zebra Technologies Corporation&lt;/li&gt; &lt;/ ul&gt; &lt;p&gt;Estas empresas se dedican a brindar soluciones que ayudan a prevenir el fraude y la falsificación de documentos como cupones, boletos y facturas a través de tecnologías de imágenes especiales. Ofrecen soluciones de embalaje, alimentación de impresión y acabado para las industrias de atención médica, gobierno y comercio minorista. Varios líderes de la industria están colaborando con fabricantes en el mercado de la impresión para ofrecer soluciones avanzadas y seguras.&lt;/p&gt; &lt;h3&gt;El informe de investigación de mercado de microimpresión incluye una cobertura detallada de la industria con estimaciones y estimaciones. pronóstico en términos de ingresos en USD de 2015 a 2025, para los siguientes segmentos&lt;/h3&gt; &lt;p&gt;&lt;strong&gt;Haga clic aquí&lt;/strong&gt; para acceder a la sección Comprar de este informe&lt;/p&gt; &lt;p&gt;&amp;nbsp;&lt;/p &gt; &lt;p&gt;&amp;nbsp;&lt;/p&gt; &lt;p&gt;&lt;strong&gt;Mercado, por tipo de sustrato&lt;/strong&gt;&lt;/p&gt; &lt;ul&gt; &lt;li&gt;Metal&lt;/li&gt; &lt;li&gt;Papel&lt;/li&gt; &lt;li &gt;Plástico&lt;/li&gt; &lt;/ul&gt; &lt;p&gt;&lt;strong&gt;Mercado, por tipo de impresión&lt;/strong&gt;&lt;/p&gt; &lt;ul&gt; &lt;li&gt;Una cara&lt;/li&gt; &lt;li&gt;Doble cara&lt;/ li&gt; &lt;/ul&gt; &lt;p&gt;&lt;strong&gt;Mercado, por tipo de producto&lt;/strong&gt;&lt;/p&gt; &lt;ul&gt; &lt;li&gt;Monocromático&lt;/li&gt; &lt;li&gt;Color&lt;/li&gt; &lt;/ul&gt; &lt;p &gt;&lt;strong&gt;Mercado, por aplicación&lt;/strong&gt;&lt;/p&gt; &lt;ul&gt; &lt;li&gt;Banca y servicios Finanzas&lt;/li&gt; &lt;li&gt;Corporativo&lt;/li&gt; &lt;li&gt;Gobierno&lt;/li&gt; &lt;li&gt;Cuidado de la salud&lt;/li&gt; &lt;li&gt;Embalaje&lt;/li&gt; &lt;li&gt;Otros&lt;/li&gt; &lt;/ul&gt; &lt; p&gt;La información anterior se proporciona a nivel regional y nacional para los siguientes&lt;/p&gt; &lt;ul&gt; &lt;li&gt;&lt;strong&gt;América del Norte&lt;/strong&gt; &lt;ul style="list-style-typecircle"&gt; &lt;li&gt; EE.UU.&lt;/li&gt; &lt;li&gt;Canadá&lt;/li&gt; &lt;/ul&gt; &lt;/li&gt; &lt;li&gt;&lt;strong&gt;Europa&lt;/strong&gt; &lt;ul style="list-style-typecircle"&gt; &lt;li&gt;Reino Unido&lt;/ li&gt; &lt;li&gt;Alemania&lt;/li&gt; &lt;li&gt;Francia&lt;/li&gt; &lt;li&gt;Italia&lt;/li&gt; &lt;li&gt;España&lt;/li&gt; &lt;/ul&gt; &lt;/li&gt; &lt;li&gt;&lt;strong&gt;Asia Pacífico &lt;/strong&gt; &lt;ul style="list-style-typecircle"&gt; &lt;li&gt;China&lt;/li&gt; &lt;li&gt;India&lt;/li&gt; &lt;li&gt;Japón&lt;/li&gt; &lt;li&gt;Australia&lt;/li&gt; &lt;li &gt;Singapur&lt;/li&gt; &lt;/ul&gt; &lt;/li&gt; &lt;li&gt;&lt;strong&gt;América Latina&lt;/strong&gt; &lt;ul style="list-style-typecircle"&gt; &lt;li&gt;Brasil&lt;/li&gt; &lt;li&gt;México &lt;/li&gt; &lt;/ul&gt; &lt;/li&gt; &lt;li&gt;&lt;strong&gt;MEA&lt;/strong&gt; &lt;ul style="list-style-typecircle"&gt; &lt;li&gt;CCG&lt;/li&gt; &lt;li&gt;Sudáfrica&lt;br &gt; &amp;nbsp;&lt;/li&gt; &lt;/ul&gt; &lt;/li&gt; &lt;/ul&gt; &lt;!-- deshabilitar el inicio del elemento de inspección --&gt;&lt;!-- deshabilitar el inicio del elemento de inspección --&gt;&lt;!-- &lt;p&gt;&lt;a onclick="myfunction33(this)" data-form-type="requestsample_sectional" id="button55" href=""&gt;&lt;b&gt;Haga clic aquí&lt;/b&gt;&lt;/a&gt; para comprar secciones de este informe&lt;/p&gt; &lt;br/&gt; --&gt;&lt;/div&gt; &lt;/div&gt; &lt;div role="tabpanel" class="tab-pane fade" id="tableofcontents"&gt; &lt;div&gt; &lt;h4&gt;Tabla de contenido&lt;/h4&gt; &lt; /div&gt; &lt;div&gt; &lt;h5 class="p"&gt;&lt;p&gt;Para obtener una tabla de contenido/tabla de cifras/metodología detallada, comuníquese con nuestro representante de ventas en (chris@marketinsightsresearch.com)&lt;/p&gt; &lt;/h5 &gt; &lt;/div&gt; &lt;/div&gt; &lt;div role="tabpanel" class="desvanecimiento de panel de pestañas" id="tableoffigure"&gt; &lt;div&gt;&lt;/div&gt; &lt;div&gt; &lt;h5 class="p"&gt;&lt;p &gt;Para obtener una tabla de contenido/tabla de cifras/metodología detallada, comuníquese con nuestro representante de ventas en (chris@marketinsightsresearch.com)&lt;/p&gt; &lt;/h5&gt; &lt;/div&gt; &lt;/div&gt;</t>
  </si>
  <si>
    <t>&lt;div role="tabpanel" class="tab-pane fade-in active" id="overview"&gt; &lt;div&gt; &lt;h4&gt;Tamaño del mercado de impresión 3D en automoción, por componente (hardware [impresora {escritorio, industrial} material { Plástico, metal, cerámica}], software, servicios), por tecnología (estereolitografía (SLA), modelado por deposición fundida (FDM), sinterización selectiva por láser (SLS), fusión por haz de electrones (EBM), fusión selectiva por láser (SLM)/directa. Sinterización por láser de metales (DMLS)), por aplicación (creación de prototipos y herramientas, fabricante&lt;/h4&gt; &lt;/div&gt; &lt;div&gt;&lt;h2&gt;Tamaño del mercado de impresión 3D en automoción&lt;/h2&gt; &lt;p&gt;&lt;strong&gt;Impresión 3D en automoción Se estima que el tamaño del mercado superó los 1.400 millones de dólares en 2017, con ventas anuales de más de 110.000 impresoras 3D. Se prevé que el mercado crecerá a una tasa compuesta anual de más del 25 % durante el período previsto.&lt;/strong&gt;&lt;/p&gt; &lt;p&gt;Para obtener las tendencias clave del mercado&lt;/p&gt; &lt;p&gt;&amp;nbsp; Descargue una muestra gratuita&lt;/p&gt; &lt;p&gt;La impresión 3D en el mercado automotriz está impulsada por los crecientes requisitos del sector automotriz de tecnología rentable y eficiente. desarrollar productos complejos y de alta calidad. La tecnología ha permitido el desarrollo de productos que antes no eran técnicamente viables con los métodos tradicionales. El mecanismo de construcción de la tecnología de fabricación aditiva permite la libertad de diseño y permite la integración de componentes internos debajo de superficies o piezas que antes eran inaccesibles. Además, permite a los fabricantes combinar piezas para una funcionalidad integrada que mejorará el rendimiento y la durabilidad del producto manteniendo el coste bajo.&lt;/p&gt; &lt;p&gt;La caída del precio de las impresoras 3D está aumentando su demanda en el mercado. . El avance tecnológico y el impulso de la competencia entre los actores del mercado de la impresión 3D en el sector automotriz para satisfacer la demanda de impresoras de escritorio son responsables de la caída de los precios de las impresoras 3D. Anteriormente, las impresoras 3D se dividían en dos categorías: impresoras de escritorio que costaban menos de 5.000 dólares y impresoras industriales que costaban más de 5.000 dólares. Sin embargo, en los últimos cinco años, los rangos de precios han cambiado significativamente. Las impresoras de escritorio ahora tienen un precio tan bajo como USD 700. Esto está fomentando el uso de impresoras 3D en las organizaciones.&lt;/p&gt; &lt;table&gt; &lt;caption&gt;Atributos del informe de mercado de la impresión 3D en el automóvil&lt;/caption&gt; &lt;tbody&gt; &lt;tr&gt; &lt;/tr&gt; &lt;/tbody&gt; &lt;thead&gt; &lt;/thead&gt; &lt;tbody&gt; &lt;tr&gt; &lt;th Scope="col"&gt;Atributo del informe&lt;/th&gt; &lt;th Scope="col"&gt;Detalles&lt;/th&gt; &lt;/ tr&gt; &lt;/tbody&gt; &lt;tbody&gt; &lt;tr&gt; &lt;thscope="row"&gt;Año base&lt;/th&gt; &lt;td&gt;2017&lt;/td&gt; &lt;/tr&gt; &lt;tr&gt; &lt;thscope="row"&gt;3D Tamaño del mercado de impresión en automoción en 2017&lt;/th&gt; &lt;td&gt;1,4 mil millones (USD)&lt;/td&gt; &lt;/tr&gt; &lt;tr&gt; &lt;thscope="row"&gt;Período de pronóstico&lt;/th&gt; &lt;td&gt;2018 a 2024 &lt;/td&gt; &lt;/tr&gt; &lt;tr&gt; &lt;thscope="row"&gt;Período de pronóstico CAGR 2018 a 2024&lt;/th&gt; &lt;td&gt;25%&lt;/td&gt; &lt;/tr&gt; &lt;tr&gt; &lt;thscope=" row"&gt;Proyección de valor para 2024&lt;/th&gt; &lt;td&gt;8 mil millones (USD)&lt;/td&gt; &lt;/tr&gt; &lt;tr&gt; &lt;thscope="row"&gt;Datos históricos de&lt;/th&gt; &lt;td&gt;2013 a 2017 &lt;/td&gt; &lt;/tr&gt; &lt;tr&gt; &lt;th alcance="row"&gt;No. de páginas&lt;/th&gt; &lt;td&gt;280&lt;/td&gt; &lt;/tr&gt; &lt;tr&gt; &lt;thscope="row"&gt;Tablas, gráficos y amp; Cifras&lt;/th&gt; &lt;td&gt;477&lt;/td&gt; &lt;/tr&gt; &lt;tr&gt; &lt;th Scope="row"&gt;Segmentos cubiertos&lt;/th&gt; &lt;td&gt;Componente, Tecnología, Aplicación y Región&lt;/td&gt; &lt;/ tr&gt; &lt;tr&gt; &lt;thscope="row"&gt;Impulsores de crecimiento&lt;/th&gt; &lt;td&gt; &lt;ul&gt; &lt;li&gt;Capacidad para desarrollar productos más complejos y de mayor calidad&lt;/li&gt; &lt;li&gt;Personalización y personalización rápida y rentable. tiempo de comercialización más rápido&lt;/li&gt; &lt;li&gt;Iniciativas gubernamentales de apoyo&lt;/li&gt; &lt;li&gt;Disminución del precio de las impresoras de escritorio&lt;/li&gt; &lt;/ul&gt; &lt;/td&gt; &lt;/tr&gt; &lt;tr&gt; &lt;th alcance ="row"&gt;Errores y dificultades Desafíos&lt;/th&gt; &lt;td&gt; &lt;ul&gt; &lt;li&gt;Incapacidad para fabricar piezas y componentes más grandes&lt;/li&gt; &lt;li&gt;Falta de profesionales capacitados&lt;/li&gt; &lt;li&gt;Preocupaciones por la propiedad intelectual&lt;/li&gt; &lt;/ul&gt; &lt;/td&gt; &lt;/tr&gt; &lt;/tbody&gt; &lt;/table&gt; &lt;p&gt;¿Cuáles son las oportunidades de crecimiento en este mercado?&lt;/p&gt; &lt;p&gt;Descargar muestra gratuita&lt;/p&gt; &lt;p&gt;Sin embargo, La limitación de la construcción de la tecnología de fabricación aditiva existente es la principal limitación de la impresión 3D en el mercado de la automoción. La tecnología se utiliza principalmente para fabricar piezas más pequeñas debido a las limitaciones de la tecnología de difusión del lecho de polvo utilizada en la impresión de metales. Además, las economías y los problemas de escalabilidad asociados con la tecnología también están obstaculizando el crecimiento del mercado.&lt;/p&gt; &lt;h2&gt;Análisis del mercado de impresión 3D en automoción&lt;/h2&gt; &lt;p&gt;El hardware lidera el panorama de componentes con más del 75% Participación en el mercado de la impresión 3D en el sector automovilístico. &amp;nbsp;El mercado del hardware está impulsado por las crecientes ventas de impresoras 3D en todo el mundo. Las empresas fabricantes están aprovechando las capacidades de las impresoras 3D para acelerar su producción y reducir el costo de producción. Los materiales también ocupan una parte importante del mercado. La creciente demanda de fabricación de productos funcionales y la caída de los precios de las impresoras y los materiales están cambiando la estructura del mercado y mejorando los ingresos.&lt;/p&gt; &lt;p&gt;Se estima que el mercado de software crecerá sustancialmente a una tasa compuesta anual de más del 30% durante el período de pronóstico. La impresión 3D en el mercado de la automoción está impulsada por la aparición de desarrolladores externos de software de impresión 3D de metal. Los desarrolladores de software externos están revolucionando el mercado al proporcionar herramientas integradas diseñadas para reducir la cadena de procesos actual. Además, las principales empresas que ofrecen soluciones CAD 3D tradicionales ofrecen soluciones de código abierto para optimizar el proceso de impresión eliminando la necesidad de herramientas intermedias.&lt;/p&gt; &lt;p&gt;Se espera que el mercado de servicios crezca a una tasa compuesta anual del 25 %. durante el período previsto debido al crecimiento de los servicios de fabricación bajo demanda. La creciente tendencia a la personalización masiva en el mercado automotriz ha fomentado el crecimiento de los servicios de fabricación bajo demanda con un aumento de la fabricación como servicio (MaaS).&lt;/p&gt; &lt;p&gt;La tecnología de modelado por deposición fundida (FDM) representa más Más del 50% de participación en el mercado de la impresión 3D en el sector de la automoción. El mercado se atribuye a los avances en los materiales compuestos utilizados en los procesos FDM. Su capacidad para imprimir piezas más grandes con tasas de deposición más altas ha alentado a varias empresas a realizar actividades de I+D para mejorar los atributos mecánicos de las piezas FDM.&lt;/p&gt; &lt;p&gt;La fusión selectiva por láser (SLM)/sinterización directa por láser de metales ( Se prevé que la tecnología DMLS) crezca a una tasa compuesta anual de más del 32% durante el período previsto. Se prevé que la tecnología gane impulso ya que ofrece una mayor resolución de detalles debido al uso de capas más delgadas y permite el desarrollo de formas de piezas más complejas. Además, la compatibilidad de la tecnología con una amplia gama de materiales, como aleaciones, acero, bronce, aluminio, cromo cobalto y titanio, aumenta aún más la demanda de la tecnología entre los fabricantes.&lt;/p&gt; &lt;p&gt;Creación de prototipos &amp;amperio; Las herramientas son la aplicación destacada de la impresión 3D en el mercado automotriz con una participación de más del 60% en 2017. La tecnología permite a los ingenieros y diseñadores de automóviles realizar más revisiones en menos tiempo, lo que reduce efectivamente el tiempo de comercialización. Además, reduce el costo de la creación de prototipos al eliminar los costos de herramientas, ya que los diseñadores utilizan el mismo equipo para imprimir múltiples modelos en lugar de comprar herramientas y accesorios especializados. bits necesarios para la fabricación sustractiva. También permite que los prototipos se produzcan rápidamente con menos recursos de los que se requerirían para la fabricación mediante metodologías tradicionales.&lt;/p&gt; &lt;p&gt;La tecnología permite a los fabricantes y diseñadores de automóviles comprimir el ciclo de desarrollo de productos. Reduce el tiempo de entrega de la producción de herramientas para permitir actualizaciones rápidas con el equipo existente. También permite a las empresas automotrices permitirse reemplazos frecuentes de herramientas. Esto permite que los sistemas de diseño de equipos se mantengan al día con los ciclos de diseño de productos.&lt;/p&gt; &lt;p&gt;América del Norte domina la impresión 3D en el mercado automotriz con una participación de más del 45% en 2017. El crecimiento se atribuye a la alta Gasto en I+D de organizaciones del sector público y privado. El gobierno de la región también está trabajando con establecimientos y empresas privadas. instituciones académicas para promover el uso de tecnologías de fabricación aditiva entre los fabricantes. Además, la tecnología se desarrolló predominantemente en la región debido a la existencia de numerosos proveedores de servicios de impresión 3D, como 3D Systems y Stratasys.&lt;/p&gt; &lt;p&gt;Se prevé que la impresión 3D en Europa en el mercado automotriz demuestre un crecimiento estable con la CAGR del 25,8% durante el cronograma previsto. El mercado está impulsado por el creciente número de iniciativas gubernamentales y asociaciones público-privadas (APP) destinadas a promover la tecnología de fabricación aditiva en el mercado automotriz. Por ejemplo, la UE ha lanzado un nuevo programa marco para mejorar las inversiones en investigación en tecnología de fabricación aditiva. La región es un actor importante en el ecosistema de la impresión 3D debido a la presencia de varias empresas que proporcionan máquinas aditivas para la fabricación de piezas metálicas vendidas en todo el mundo. La experiencia de estas empresas &amp;amp; Los centros de investigación han convertido al continente en un importante polo de atracción de inversiones.&lt;/p&gt; &lt;h2&gt;Cuota de mercado de la impresión 3D en la automoción&lt;/h2&gt; &lt;p&gt;Los principales proveedores de impresión 3D en el mercado de la automoción son&lt;/p&gt; &lt; ul&gt; &lt;li&gt;3D Systems&lt;/li&gt; &lt;li&gt;Autodesk&lt;/li&gt; &lt;li&gt;Stratasys&lt;/li&gt; &lt;li&gt;Arcam&lt;/li&gt; &lt;li&gt;Voxeljet AG&lt;/li&gt; &lt;li&gt;Exone&lt;/ li&gt; &lt;li&gt;Hoganas AB&lt;/li&gt; &lt;li&gt;Ponoko Ltd.&lt;/li&gt; &lt;li&gt;Hanhook Tires&lt;/li&gt; &lt;li&gt;Diseño de IA&lt;/li&gt; &lt;/ul&gt; &lt;p&gt;Estos jugadores están adoptando asociaciones y estrategias de colaboración para lograr un crecimiento inorgánico y ganar participación de mercado. Por ejemplo, en 2018 SLM Solutions &amp;amp; EOS se asoció con Audi para implementar tecnología de impresión 3D en sus instalaciones de fabricación de automóviles. La asociación tiene como objetivo desarrollar una nueva cartera de productos y obtener una ventaja sobre sus competidores. Además, proporcionará a las empresas una ventaja sobre los principales proveedores de impresoras 2D.&amp;nbsp;&amp;nbsp;&lt;br&gt; La industria de la impresión 3D sigue siendo incipiente, pero ha mostrado un rápido crecimiento durante la última década. Las empresas que operan en el mercado han atraído sólidas actividades de inversión para capitalizar los recursos no explotados y no explotados. amplias oportunidades de mercado. Sin embargo, la concentración de la cuota de mercado es baja en comparación con el mercado de fabricación tradicional en el sector automotriz.&lt;/p&gt; &lt;h2&gt;Antecedentes de la industria&lt;/h2&gt; &lt;p&gt;Los avances tecnológicos en la tecnología de impresión 3D durante la última década han cambiado la formas en que se fabrican, desarrollan, diseñan y distribuyen los productos. Para el sector de la automoción, la impresión 3D ha dado como resultado diseños más nuevos, más ligeros, más limpios y más duraderos. productos más seguros y plazos de entrega y entrega más cortos. costos mas bajos. Mientras que los fabricantes y proveedores de equipos originales utilizan principalmente tecnología de impresión 3D para la creación de prototipos y aplicaciones. herramientas, la tecnología también tiene un enorme potencial para una amplia gama de nuevas aplicaciones en innovaciones de productos y producciones directas de gran volumen. Los nuevos avances en la impresión 3D junto con sus campos relacionados, como los materiales compuestos, ayudarán a la industria automotriz.&lt;br&gt; &amp;nbsp;&lt;/p&gt; &lt;!-- deshabilitar el inicio de elemento de inspección --&gt;&lt;!-- deshabilitar el inicio de elemento de inspección - -&gt;&lt;!-- &lt;p&gt;&lt;a onclick="myfunction33(this)" data-form-type="requestsample_sectional" id="button55" href=""&gt;&lt;b&gt;Haga clic aquí&lt;/b&gt;&lt;/a &gt; para comprar secciones de este informe&lt;/p&gt;&lt;br/&gt; --&gt;&lt;/div&gt; &lt;/div&gt; &lt;div role="tabpanel" class="tab-pane fade" id="tableofcontents"&gt; &lt;div&gt; &lt;h4&gt;Tabla de contenido&lt;/h4&gt; &lt;/div&gt; &lt;div&gt; &lt;h5 class="p"&gt;&lt;p&gt;Para obtener una tabla de contenido/tabla de cifras/metodología detallada, comuníquese con nuestro representante de ventas al (chris@ marketinsightsresearch.com )&lt;/p&gt; &lt;/h5&gt; &lt;/div&gt; &lt;/div&gt; &lt;div role="tabpanel" class="tab-pane fade" id="tableoffigure"&gt; &lt;div&gt;&lt;/div&gt; &lt;div &gt; &lt;h5 class="p"&gt;&lt;p&gt;Para obtener una tabla de contenido/tabla de cifras/metodología detallada, comuníquese con nuestro representante de ventas en ( chris@marketinsightsresearch.com )&lt;/p&gt; &lt;/h5&gt; &lt;/div&gt; &lt;/div&gt;</t>
  </si>
  <si>
    <t>&lt;div role="tabpanel" class="tab-pane fade-in active" id="overview"&gt; &lt;div&gt; &lt;h4&gt;Tamaño del mercado de servicios de atención al cliente subcontratados por servicio (alojamiento de tecnología CRM, cumplimiento/logística, interacción con el cliente) , Informe de análisis de la industria, perspectivas regionales, potencial de crecimiento, tendencias de precios, participación y pronóstico de mercado competitivo, 2017 – 2024&lt;/h4&gt; &lt;/div&gt; &lt;div&gt;&lt;h2&gt;Tamaño del mercado de servicios de atención al cliente subcontratados&lt;/h2&gt; &lt;p&gt; El tamaño del mercado de servicios subcontratados de atención al cliente superó los 70 mil millones de dólares en 2016 y se prevé que crecerá a una tasa compuesta anual estimada del 6 % entre 2017 y 2024.&lt;/p&gt; &lt;p&gt;Para obtener las tendencias clave del mercado&lt;/p&gt; &lt;p&gt;&amp;nbsp ; Descargar muestra gratuita&lt;/p&gt; &lt;p&gt;Se prevé que la demanda de servicios de movilidad en diversas plataformas impulse el crecimiento del mercado de servicios de atención al cliente subcontratados durante el cronograma previsto. Los consumidores están cada vez más conectados debido al uso de teléfonos inteligentes, lo que exige modernizar la experiencia general del usuario.&lt;/p&gt; &lt;p&gt;Una solución multicanal permite a las empresas brindar servicios de manera más eficiente, acompañados de conocimientos e información para mejorar la comunicaciones de marketing. A medida que los requisitos crecen rápidamente, se está presenciando un cambio más rápido en la preferencia de servicios enriquecidos a servicios transformacionales en el mercado de servicios de atención al cliente subcontratados. Existe una demanda creciente de una forma de servicio al cliente de mensajería instantánea que pueda emplearse en varias plataformas. Esto se hace para garantizar que las empresas estén en contacto constante con su clientela y puedan resolver los problemas rápidamente.&lt;br&gt; &amp;nbsp;&lt;/p&gt; &lt;table&gt; &lt;caption&gt;Atributos del informe de mercado de servicios de atención al cliente subcontratados&lt;/caption&gt; &lt;tbody &gt; &lt;tr&gt; &lt;/tr&gt; &lt;/tbody&gt; &lt;thead&gt; &lt;/thead&gt; &lt;tbody&gt; &lt;tr&gt; &lt;thscope="col"&gt;Atributo del informe&lt;/th&gt; &lt;thscope="col"&gt;Detalles&lt;/ th&gt; &lt;/tr&gt; &lt;/tbody&gt; &lt;tbody&gt; &lt;tr&gt; &lt;th alcance="row"&gt;Año base&lt;/th&gt; &lt;td&gt;2016&lt;/td&gt; &lt;/tr&gt; &lt;tr&gt; &lt;th alcance=" row"&gt;Tamaño del mercado de servicios de atención al cliente subcontratados en 2016&lt;/th&gt; &lt;td&gt;70 mil millones (USD)&lt;/td&gt; &lt;/tr&gt; &lt;tr&gt; &lt;thscope="row"&gt;Período de pronóstico&lt;/th&gt; &lt;td &gt;2017 - ndash; 2024&lt;/td&gt; &lt;/tr&gt; &lt;tr&gt; &lt;thscope="row"&gt;Período de pronóstico 2017: 2024 CAGR&lt;/th&gt; &lt;td&gt;6%&lt;/td&gt; &lt;/tr&gt; &lt;tr&gt; &lt;thscope="row"&gt;2017 – ndash; Proyección de valor para 2024&lt;/th&gt; &lt;td&gt;110 mil millones (USD)&lt;/td&gt; &lt;/tr&gt; &lt;tr&gt; &lt;thscope="row"&gt;Datos históricos para&lt;/th&gt; &lt;td&gt;2013 a 2016&lt;/td &gt; &lt;/tr&gt; &lt;tr&gt; &lt;th alcance="row"&gt;No. de páginas&lt;/th&gt; &lt;td&gt;120&lt;/td&gt; &lt;/tr&gt; &lt;tr&gt; &lt;thscope="row"&gt;Tablas, gráficos y amp; Cifras&lt;/th&gt; &lt;td&gt;48&lt;/td&gt; &lt;/tr&gt; &lt;tr&gt; &lt;thscope="row"&gt;Segmentos cubiertos&lt;/th&gt; &lt;td&gt;Servicio y Región&lt;/td&gt; &lt;/tr&gt; &lt;tr &gt; &lt;thscope="row"&gt;Impulsores de crecimiento&lt;/th&gt; &lt;td&gt; &lt;ul&gt; &lt;li&gt;Transición hacia un servicio al cliente basado en host&lt;/li&gt; &lt;li&gt;Demanda de servicios de bajo costo&lt;/li&gt; &lt;li&gt;Baja coste de los recursos&lt;/li&gt; &lt;li&gt;Presencia de agentes bilingües y multilingües&lt;/li&gt; &lt;li&gt;Creciente demanda y presencia de zonas francas&lt;/li&gt; &lt;/ul&gt; &lt;/td&gt; &lt;/tr&gt; &lt;tr &gt; &lt;th range="row"&gt;Errores y dificultades Desafíos&lt;/th&gt; &lt;td&gt; &lt;ul&gt; &lt;li&gt;Falta de transparencia&lt;/li&gt; &lt;li&gt;Costos ocultos asociados con la subcontratación&lt;/li&gt; &lt;/ul&gt; &lt;/td&gt; &lt;/tr&gt; &lt;/tbody&gt; &lt; tbody&gt; &lt;/tbody&gt; &lt;/table&gt; &lt;p&gt;¿Cuáles son las oportunidades de crecimiento en este mercado?&lt;/p&gt; &lt;p&gt;Descargar muestra gratuita&lt;/p&gt; &lt;p&gt;El mercado de servicios de atención al cliente subcontratados permite a las empresas centrarse en sus competencias básicas y ofrecer ahorros de costes. Un gran número de empresas están recurriendo a la subcontratación para obtener beneficios como minimizar los costos generales, mejorar la flexibilidad operativa y aumentar los niveles de servicio.&lt;/p&gt; &lt;h2&gt;Análisis del mercado de servicios de atención al cliente subcontratados&lt;/h2&gt; &lt;p&gt;Mercado de servicios de interacción con el cliente Se prevé que ocupen una parte significativa durante el cronograma previsto. Esto se debe a la creciente demanda de resolver problemas rápidamente y ofrecer servicios y soporte de manera personalizada. Los proveedores del mercado de servicios de atención al cliente subcontratados se centran en crear relaciones sólidas con los consumidores y satisfacer las demandas de los usuarios de una manera conveniente para ellos. La interacción efectiva también ayuda a las organizaciones a salvaguardar la retención y aumentar los ingresos. Con una competencia cada vez mayor, la satisfacción del cliente y los servicios centrados en el cliente son de primordial importancia para una organización. Además, los proveedores de servicios se centran en ofrecer servicios preventa y posventa eficientes que ofrezcan servicios de mayor valor para mejorar la interacción.&lt;/p&gt; &lt;p&gt;Servicios como cobro y enrutamiento gestionados y &lt;strong&gt;centro de contacto Se prevé que &lt;/strong&gt; aumentarán las ventas y ganarán lealtad en la industria de servicios de atención al cliente subcontratados. Los servicios de asistencia técnica mejoran la experiencia general del usuario y mejoran la retención. Por lo tanto, las empresas están brindando soporte multicanal y de múltiples niveles, junto con servicios avanzados como solución de problemas de red, soporte de software y hardware.&lt;/p&gt; &lt;p&gt;Se anticipa que América del Norte aumentará su enfoque en la subcontratación de servicios de atención al cliente debido a la creciente demanda de atención activa al cliente y a las crecientes instalaciones de infraestructura. Además, el elevado coste de los recursos ha llevado a la deslocalización a diversos países asiáticos como Filipinas e India. El comportamiento cambiante del consumidor y los menores volúmenes de llamadas entrantes afectarán el crecimiento del mercado regional de servicios de atención al cliente subcontratados. Los proveedores de servicios de la región están ampliando sus plataformas tecnológicas para atender a los consumidores de una manera más eficiente.&lt;/p&gt; &lt;p&gt;El bajo costo de los recursos y la presencia de personas de habla inglesa caracterizan el mercado LATAM. La reducción de las tarifas de telecomunicaciones, la creciente penetración de Internet y la presencia de agentes bilingües y educados aumentarán la demanda en la región. Además, la similitud de zona horaria y proximidad geográfica de América Latina con los EE. UU. también la convierte en un destino popular de subcontratación.&lt;/p&gt; &lt;h2&gt;Cuota de mercado de servicios subcontratados de atención al cliente&lt;/h2&gt; &lt;p&gt;Los actores de la industria incluyen&lt;/p&gt; &lt;ul&gt; &lt;li&gt;Aegis&lt;/li&gt; &lt;li&gt;Synnex Corporation&lt;/li&gt; &lt;li&gt;Accenture&lt;/li&gt; &lt;li&gt;Soluciones globales expertas&lt;/li&gt; &lt;li&gt;Amdocs&lt;/li&gt; &lt;li&gt;StarTek &lt;/li&gt; &lt;li&gt;Convergys Corporation&lt;/li&gt; &lt;li&gt;Transcom Worldwide&lt;/li&gt; &lt;/ul&gt; &lt;p&gt;Debido a la presencia de varios actores de la industria, los jugadores se están concentrando en expandir sus servicios y aumentar las adquisiciones para ganar prominencia. Por ejemplo, en 2015, Microsoft Corp e Infosys se asociaron para proporcionar el conjunto de soluciones Finacle en Microsoft Azure. Los actores del mercado de servicios de atención al cliente subcontratados deben cumplir con los distintos requisitos de los consumidores y ofrecer soluciones multicanal.&lt;/p&gt; &lt;p&gt;La selección de proveedores es el principal factor de decisión en este proceso. Las empresas realizan numerosas pruebas para confirmar que están comenzando a subcontratar con un proveedor confiable. El uso creciente de servicios basados en la nube y en host los ha hecho relativamente económicos y ha aumentado la penetración en las PYMES, lo que ha resultado en un aumento en el crecimiento del mercado.&lt;/p&gt; &lt;p&gt;&lt;strong&gt;Antecedentes de la industria de servicios de atención al cliente subcontratados&lt; /strong&gt;&lt;/p&gt; &lt;p&gt;El mercado de servicios de atención al cliente subcontratados ofrece varias oportunidades para que las empresas y los negocios generen ingresos y cumplan con los requisitos. Estos servicios permiten a las empresas gestionar mejor a sus consumidores y atender sus necesidades de manera eficiente. Se prevé que la penetración de big data y la tecnología de la nube intensifique el crecimiento del mercado en los próximos siete años. También ayuda a las empresas a concentrarse en sus competencias básicas y a ofrecer beneficios de costos. Existe una creciente inclinación hacia las soluciones multicanal para satisfacer las demandas de los consumidores. Las crecientes innovaciones tecnológicas y las variaciones en el comportamiento del consumidor están estimulando la demanda de un mercado eficiente.&lt;br&gt; &amp;nbsp;&lt;/p&gt; &lt;!-- deshabilitar el inicio del elemento de inspección --&gt;&lt;!-- deshabilitar el inicio del elemento de inspección --&gt;&lt;!- - &lt;p&gt;&lt;a onclick="myfunction33(this)" data-form-type="requestsample_sectional" id="button55" href=""&gt;&lt;b&gt;Haga clic aquí&lt;/b&gt;&lt;/a&gt; para comprar secciones de este informe&lt;/p&gt;&lt;br/&gt; --&gt;&lt;/div&gt; &lt;/div&gt; &lt;div role="tabpanel" class="tab-pane fade" id="tableofcontents"&gt; &lt;div&gt; &lt;h4&gt;Tabla de Contenido&lt;/h4&gt; &lt;/div&gt; &lt;div&gt; &lt;h5 class="p"&gt;&lt;p&gt;Para obtener una tabla de contenido/tabla de cifras/metodología detallada, comuníquese con nuestro representante de ventas en (chris@marketinsightsresearch.com)&lt; /p&gt; &lt;/h5&gt; &lt;/div&gt; &lt;/div&gt; &lt;div role="tabpanel" class="desvanecimiento de panel de pestañas" id="tableoffigure"&gt; &lt;div&gt;&lt;/div&gt; &lt;div&gt; &lt;h5 class= "p"&gt;&lt;p&gt;Para obtener una tabla de contenido/tabla de cifras/metodología detallada, comuníquese con nuestro representante de ventas en (chris@marketinsightsresearch.com)&lt;/p&gt; &lt;/h5&gt; &lt;/div&gt; &lt;/div&gt;</t>
  </si>
  <si>
    <t>&lt;div role="tabpanel" class="tab-pane fade-in active" id="overview"&gt; &lt;div&gt; &lt;h4&gt;Tamaño del mercado de máquinas de remo, informe de análisis de la industria, perspectivas regionales, potencial de desarrollo de aplicaciones, tendencia de precios, competitividad Cuota de mercado y pronóstico, 2023-2032&lt;/h4&gt; &lt;/div&gt; &lt;div&gt;&lt;p&gt;&lt;strong&gt;El tamaño del mercado de máquinas de remo&lt;/strong&gt; experimentará un alto crecimiento durante 2023-2032, con un enfoque creciente en consumidores de economías en desarrollo hacia la salud y el bienestar.&lt;/p&gt; &lt;p&gt;La creciente prevalencia de enfermedades cardíacas y obesidad en todo el mundo ha resultado en una mayor demanda de equipos de resistencia cardiovascular y de fuerza. Estas máquinas proporcionan un excelente entrenamiento para la parte superior del cuerpo que ayuda a mejorar la postura y reducir el dolor de espalda.&lt;/p&gt; &lt;p&gt;Se prevé que la penetración de IoT revolucionará el ámbito de la industria de los equipos de fitness. Además, las empresas están trabajando sin esfuerzo en el desarrollo de novedosos dispositivos portátiles compatibles con IoT, como rastreadores de actividad física y &lt;strong&gt;equipos de actividad física&lt;/strong&gt; y dispositivos conectados. máquinas de remo que pueden realizar un seguimiento de los signos vitales de salud de los entusiastas del fitness. La pandemia de COVID-19 había despertado una posible concienciación sobre la salud física y el fitness. Había alentado a los consumidores a gastar en la compra de &lt;strong&gt;equipos de gimnasio en casa&lt;/strong&gt; y membresías de gimnasios para mantenerse sanos y en forma.&lt;/p&gt; &lt;p&gt;Un aumento en la población geriátrica a nivel mundial ha impactado positivamente el crecimiento del mercado de máquinas de remo durante los últimos años. Este grupo de edad pone mucho énfasis en los ejercicios para reducir los niveles de colesterol, aliviar el dolor en las articulaciones y aumentar la densidad ósea. La población tiene necesidades completamente diferentes en comparación con la población más joven, lo que lleva a los proveedores de equipos de fitness a desarrollar máquinas especialmente para que las personas mayores realicen entrenamientos seguros y de bajo impacto.&lt;/p&gt; &lt;p&gt;Según el producto, se proyecta la cuota de mercado de las máquinas de remo hidráulicas presenciar un aumento sustancial entre 2023 y 2032. El equipo ofrece beneficios notables, incluido un funcionamiento silencioso y de bajo costo, menos espacio y portabilidad en comparación con los equipos aéreos, magnéticos y portátiles. remeros de agua. Las máquinas también ofrecen una amplia gama de resistencia para soportar todos los niveles de entrenamiento.&lt;/p&gt; &lt;p&gt;El valor de la industria por parte de los usuarios finales domésticos mostrará un gran aumento en la demanda durante el período previsto. Los gimnasios internos reducen las distracciones, aumentan la privacidad y brindan libertad a los consumidores para usar el equipo de su elección. El uso de equipos de fitness en el hogar no está sujeto a restricciones de tiempo y permite a los entusiastas del fitness utilizar el equipo cómodamente. Una mayor conciencia sobre un estilo de vida saludable y un aumento de los ingresos disponibles podrían dar como resultado una gran adopción de máquinas de remo en establecimientos residenciales.&lt;/p&gt; &lt;p&gt;Teniendo en cuenta los canales de distribución, es probable que el segmento en línea capte una parte considerable del mercado mundial de máquinas de remo. . Los beneficios de una fácil comparación de precios y Las revisiones, la accesibilidad, la versatilidad, el bajo costo, la conveniencia, el menor tiempo y la flexibilidad en la selección de equipos han alentado a los consumidores a comprar en sitios web de comercio electrónico. Estos sitios web ofrecen una amplia gama de máquinas de remo de varias marcas líderes, como Concept2, LifeCore Fitness y Aerofit, mejorando los requisitos personalizados del cliente. Además, el aumento de la adopción de teléfonos inteligentes, la penetración de Internet y el aumento de los ingresos disponibles han dado como resultado una gran popularidad de las compras en línea a nivel mundial.&lt;/p&gt; &lt;p&gt;El mercado europeo de máquinas de remo observará un crecimiento considerable para 2032 debido al creciente conciencia sobre la salud y creciente membresía en gimnasios en la región. La creciente prevalencia de enfermedades cardíacas y obesidad en varios países europeos también está contribuyendo a la gran demanda de estas máquinas. Por ejemplo, la Sociedad Española de Obesidad informó en 2022 que más del 50% de los encuestados admitía tener sobrepeso. Para prevenir la aparición de tales enfermedades, las personas optan por el uso de máquinas de remo para mantener su salud y estado físico en general.&lt;/p&gt; &lt;p&gt;Las principales empresas que operan en el mercado mundial de máquinas de remo son LifeCore Fitness, WaterRower, Concept2, York , Kettler, First Degree Fitness, BodyCraft, Inifiniti, Sunny Health &amp;amp; Fitness, aBlaze y Proform. Estos actores se están centrando en varias estrategias de marketing que incluyen fusiones y adquisiciones, asociaciones y colaboraciones para aumentar el conocimiento de su marca entre los consumidores. Por ejemplo, en diciembre de 2022, Ergatta, socio de WaterRower, confirmó su expansión en el mercado alemán para ofrecer sus máquinas de remo conectadas en la región.&lt;/p&gt; &lt;p&gt;&lt;strong&gt;El informe de investigación de mercado sobre máquinas de remo incluye una cobertura en profundidad de la industria con estimaciones y resultados. Previsión en términos de ingresos en USD de 2017 a 2027 para los siguientes segmentos&lt;/strong&gt;&lt;/p&gt; &lt;p&gt;&lt;strong&gt;Mercado, por tipo&lt;/strong&gt;&lt;/p&gt; &lt;ul&gt; &lt;li&gt;Hidráulico&lt; /li&gt; &lt;li&gt;Aire&lt;/li&gt; &lt;li&gt;Agua&lt;/li&gt; &lt;li&gt;Otros&lt;/li&gt; &lt;/ul&gt; &lt;p&gt;&lt;strong&gt;Mercado, por usuario final&lt;/strong&gt;&lt;/p &gt; &lt;ul&gt; &lt;li&gt;Inicio&lt;/li&gt; &lt;li&gt;Clubs de salud&lt;/li&gt; &lt;li&gt;Oficina&lt;/li&gt; &lt;li&gt;Hotel&lt;/li&gt; &lt;/ul&gt; &lt;p&gt;&lt;strong&gt;Mercado, por Canal de distribución&lt;/strong&gt;&lt;/p&gt; &lt;ul&gt; &lt;li&gt;Fuera de línea&lt;/li&gt; &lt;li&gt;En línea&lt;/li&gt; &lt;/ul&gt; &lt;p&gt;La información anterior se ha proporcionado para las siguientes regiones y países&lt;/ p&gt; &lt;ul&gt; &lt;li&gt;América del Norte &lt;ul&gt; &lt;li&gt;EE.UU.&lt;/li&gt; &lt;li&gt;Canadá&lt;/li&gt; &lt;/ul&gt; &lt;/li&gt; &lt;li&gt;Europa &lt;ul&gt; &lt;li&gt;Reino Unido&lt;/ li&gt; &lt;li&gt;Alemania&lt;/li&gt; &lt;li&gt;Francia&lt;/li&gt; &lt;li&gt;Italia&lt;/li&gt; &lt;li&gt;España&lt;/li&gt; &lt;li&gt;Rusia&lt;/li&gt; &lt;/ul&gt; &lt;/li&gt; &lt;li&gt;Asia Pacífico &lt;ul&gt; &lt;li&gt;China&lt;/li&gt; &lt;li&gt;India&lt;/li&gt; &lt;li&gt;Japón&lt;/li&gt; &lt;li&gt;Corea del Sur&lt;/li&gt; &lt;li&gt;Australia&lt;/li&gt; &lt; /ul&gt; &lt;/li&gt; &lt;li&gt;América Latina &lt;ul&gt; &lt;li&gt;Brasil&lt;/li&gt; &lt;li&gt;México&lt;/li&gt; &lt;/ul&gt; &lt;/li&gt; &lt;li&gt;MEA &lt;ul&gt; &lt;li&gt;CCG &lt;/li&gt; &lt;li&gt;Sudáfrica&lt;/li&gt; &lt;/ul&gt; &lt;/li&gt; &lt;/ul&gt; &lt;h3&gt;&lt;strong&gt;¿Qué información contiene este informe?&lt;/strong&gt;&lt;/h3&gt; &lt;p&gt;&lt; fuerte&gt;Cobertura de datos históricos&lt;/strong&gt; 2018 a 2022; &lt;strong&gt;Proyecciones de Crecimiento&lt;/strong&gt; 2023 a 2032.&lt;/p&gt; &lt;p&gt;&lt;strong&gt;Análisis de expertos&lt;/strong&gt; industria, gobernanza, innovación y tendencias tecnológicas; factores que impactan el desarrollo; desventajas, FODA.&lt;/p&gt; &lt;p&gt;&lt;strong&gt;Previsiones de rendimiento de 6 a 7 años&lt;/strong&gt; segmentos principales que cubren aplicaciones, productos principales y geografías.&lt;/p&gt; &lt;p&gt;&lt;strong&gt;Informes sobre el panorama competitivo&lt;/strong &gt; líderes del mercado y actores importantes, competencias y capacidades de estas empresas en términos de producción, así como de sostenibilidad y perspectivas.&lt;/p&gt; &lt;/div&gt; &lt;/div&gt; &lt;div role="tabpanel" class="tab-pane fade " id="tableofcontents"&gt; &lt;div&gt; &lt;h4&gt;Tabla de contenido&lt;/h4&gt; &lt;/div&gt; &lt;div&gt; &lt;h5 class="p"&gt;&lt;p&gt;Para obtener una tabla de contenido detallada/Tabla de figuras/ Metodología Comuníquese con nuestro representante de ventas en ( chris@marketinsightsresearch.com )&lt;/p&gt; &lt;/h5&gt; &lt;/div&gt; &lt;/div&gt; &lt;div role="tabpanel" class="tab-pane fade" id="tableoffigure" &gt; &lt;div&gt;&lt;/div&gt; &lt;div&gt; &lt;h5 class="p"&gt;&lt;p&gt;Para obtener una tabla de contenido/tabla de cifras/metodología detallada, comuníquese con nuestro representante de ventas en (chris@marketinsightsresearch.com)&lt;/ p&gt; &lt;/h5&gt; &lt;/div&gt; &lt;/div&gt;</t>
  </si>
  <si>
    <t>&lt;div role="tabpanel" class="tab-pane fade-in active" id="overview"&gt; &lt;div&gt; &lt;h4&gt;Tamaño del mercado de bóveda digital: informe de análisis de la industria, perspectivas regionales, potencial de crecimiento, cuota de mercado competitivo y pronóstico , 2024 – 2032&lt;/h4&gt; &lt;/div&gt; &lt;div&gt;&lt;h2&gt;Tamaño del mercado de bóveda digital&lt;/h2&gt; &lt;p&gt;Se espera que el tamaño del mercado de bóveda digital crezca a una CAGR notable entre 2024 y 2032, debido a la prevalencia de acuerdos de trabajo remoto y avances continuos en los métodos de cifrado. A medida que más empleados trabajan desde varias ubicaciones, aumenta la necesidad de acceso seguro a datos confidenciales, lo que lleva a las organizaciones a adoptar bóvedas digitales. Además, las mejoras continuas en las tecnologías de cifrado hacen que estas bóvedas sean más sólidas y atractivas, lo que brinda a las empresas confianza para proteger sus datos valiosos contra amenazas cibernéticas y accesos no autorizados.&lt;/p&gt; &lt;p&gt;Por ejemplo, en junio de 2022, Prisidio lanzó una Bóveda Digital para salvaguardar y compartir información vital, lanzando aplicaciones web y móviles para que los usuarios de iOS y Android accedan y administren sus datos de forma segura.&amp;nbsp;&lt;/p&gt; &lt;p&gt;El rápido ritmo de la transformación digital en todas las industrias, en línea con una mayor conciencia de La necesidad crítica de proteger los datos personales está impulsando un crecimiento significativo en la industria de las bóvedas digitales. A medida que las organizaciones adoptan procesos digitales, aumenta la demanda de soluciones de almacenamiento seguro, como bóvedas digitales. Además, las personas son cada vez más conscientes de la privacidad de sus datos, lo que impulsa la adopción de bóvedas digitales para proteger la información confidencial de amenazas cibernéticas y filtraciones de datos.&lt;/p&gt; &lt;p&gt;Por ejemplo, en octubre de 2023, DBS/POSB introdujo digiVault, que permite a los clientes almacenar de forma segura sus fondos en una cuenta designada, evitando transferencias digitales. El banco ofrece un método seguro para que los clientes desbloqueen digiVault, lo que requiere verificación de identidad.&lt;/p&gt; &lt;p&gt;Aunque el mercado de las bóvedas digitales está prosperando, encuentra barreras para el crecimiento debido a preocupaciones sobre la privacidad de los datos y amenazas a la ciberseguridad. Sin embargo, estos desafíos impulsan la innovación en soluciones seguras de almacenamiento de datos, inspirando confianza entre los usuarios. Las empresas están invirtiendo mucho en métodos avanzados de cifrado y autenticación, abordando las preocupaciones de frente. Al priorizar la protección de datos, la industria está fomentando un entorno digital más seguro. Este énfasis en la seguridad genera confianza en el usuario e impulsará la evolución de las soluciones de almacenamiento digital.&lt;/p&gt; &lt;h2&gt;Tendencias del mercado de bóvedas digitales&lt;/h2&gt; &lt;p&gt;La creciente adopción de bóvedas digitales basadas en la nube es una tendencia clave que impulsa la La industria de las bóvedas digitales avanza. Las empresas y los individuos se sienten atraídos por estas soluciones por su escalabilidad, rentabilidad y accesibilidad desde cualquier lugar. Las bóvedas basadas en la nube ofrecen una forma segura de almacenar y administrar datos confidenciales sin necesidad de infraestructura física. A medida que las organizaciones priorizan la flexibilidad y el trabajo remoto, la conveniencia y la sólida seguridad de las bóvedas digitales basadas en la nube continúan impulsando su creciente adopción.&lt;/p&gt; &lt;p&gt;Por ejemplo, en mayo de 2023, Jewelers Mutual&amp;reg; El grupo presentó LUX Digital Vault&amp;reg; para joyeros minoristas, utilizando Luxsurance&amp;reg; plataforma para proporcionar una solución segura y eficiente para la gestión de activos valiosos.&lt;/p&gt; &lt;h2&gt;Análisis de mercado de bóveda digital&lt;/h2&gt; &lt;p&gt;El segmento de bóveda digital basado en la nube alcanzará una participación significativa en la industria para 2032, debido a la conveniencia y escalabilidad que ofrecen las soluciones en la nube, atractivas tanto para empresas como para individuos. Con la creciente adopción de la tecnología de la nube en todas las industrias, la demanda de bóvedas seguras basadas en la nube va en aumento. La flexibilidad, accesibilidad y rentabilidad de estas soluciones las convierten en la opción preferida. A medida que los datos continúen migrando a la nube, este segmento desempeñará un papel fundamental en el crecimiento y la evolución del mercado.&lt;/p&gt; &lt;p&gt;El segmento BFSI captará una participación de mercado considerable hasta 2032, impulsado por las estrictas normas de la industria. regulaciones de seguridad de datos y la necesidad crítica de proteger la información financiera confidencial. A medida que las transacciones financieras se realizan cada vez más en línea, los bancos y las instituciones financieras dan prioridad a las soluciones de almacenamiento seguro. Con un creciente énfasis en el cumplimiento y la confianza del cliente, la demanda del sector BFSI de bóvedas digitales confiables seguirá siendo fuerte, solidificando su posición como actor clave en este mercado.&lt;/p&gt; &lt;p&gt;El mercado de bóvedas digitales de América del Norte aumentará crecer a una tasa compuesta anual notable de 2024 a 2032, atribuida a estrictas regulaciones de protección de datos y un panorama maduro de ciberseguridad. La infraestructura tecnológicamente avanzada de la región y la adopción temprana de soluciones digitales contribuyen a este dominio. Además, la presencia de líderes del mercado y las crecientes inversiones en seguridad de datos fortalecerán la posición de América del Norte. Con una importante presencia en el mercado, América del Norte surgirá como un contribuyente clave al crecimiento de la industria.&lt;/p&gt; &lt;h2&gt;Cuota de mercado de la bóveda digital&lt;/h2&gt; &lt;p&gt;Los participantes destacados en la industria de la bóveda digital incluyen&lt;/p&gt; &lt; ul&gt; &lt;li&gt;CyberArk&lt;/li&gt; &lt;li&gt;LexTrado&lt;/li&gt; &lt;li&gt;Seguridad ENC&lt;/li&gt; &lt;li&gt;TokenEx&lt;/li&gt; &lt;li&gt;FutureVault&lt;/li&gt; &lt;li&gt;Multicert, Hitachi&lt; /li&gt; &lt;li&gt;Oracle&lt;/li&gt; &lt;li&gt;IBM&lt;/li&gt; &lt;li&gt;Accruit&lt;/li&gt; &lt;li&gt;Gestión de información Safe4&lt;/li&gt; &lt;li&gt;Soluciones de TI de Daxtech&lt;/li&gt; &lt;li&gt; OPSWAT&lt;/li&gt; &lt;li&gt;Micro Focus (Hewlett-Packard Enterprise)&lt;/li&gt; &lt;li&gt;Symantec (Gen Digital, Inc.)&lt;/li&gt; &lt;li&gt;Fiserv&lt;/li&gt; &lt;li&gt;Safe4&lt;/ li&gt; &lt;/ul&gt; &lt;p&gt;Estos actores están aumentando constantemente su participación a través de una combinación de innovación y asociaciones estratégicas. Con el objetivo de mejorar la seguridad y la comodidad, estas empresas están introduciendo funciones avanzadas como la autenticación biométrica y el cifrado de extremo a extremo. Esto ha ganado confianza entre los usuarios que priorizan salvaguardar sus datos confidenciales. Además, las colaboraciones con gigantes tecnológicos e instituciones financieras han permitido a estos actores ampliar su alcance y ofrecer soluciones integradas.&lt;/p&gt; &lt;p&gt;Están ampliando su participación de mercado al satisfacer la creciente necesidad de almacenamiento seguro de activos digitales, atrayendo a individuos y negocios. Este crecimiento se ve impulsado por el cambio hacia el trabajo remoto y las transacciones digitales, donde las personas buscan formas seguras de gestionar sus vidas digitales. Con un enfoque en la tecnología emergente y los requisitos de los usuarios, estos actores avanzarán aún más en la industria de las bóvedas digitales, ofreciendo tranquilidad en nuestro mundo interconectado.&lt;br&gt; Noticias de la industria de las bóvedas digitales&lt;/p&gt; &lt;ul&gt; &lt;li&gt;En enero de 2023, OMNICOM Media Group (OMG) India presentó OMNI Auto ROI Vault, un repositorio líder en la industria que presenta más de 500 modelos econométricos. Esta poderosa herramienta se basa en el amplio enfoque basado en el retorno de la inversión de OMG y su reconocido trabajo con clientes de automóviles en la India y en todo el mundo.&lt;/li&gt; &lt;li&gt;En noviembre de 2022, NBW Capital LLC presentó NBW Capital Vault, un cliente -frente a la bóveda digital, en colaboración con FutureVault, uno de los principales proveedores de intercambio seguro de documentos y Personal Life Management Vault&amp;trade; soluciones para servicios financieros.&lt;/li&gt; &lt;/ul&gt; &lt;h3&gt;&lt;strong&gt;¿Qué información contiene este informe?&lt;/strong&gt;&lt;/h3&gt; &lt;p&gt;&lt;strong&gt;Cobertura histórica de datos&lt;/strong&gt; 2018 a 2023 ; &lt;strong&gt;Proyecciones de crecimiento&lt;/strong&gt; 2024 a 2032.&lt;/p&gt; &lt;p&gt;&lt;strong&gt;Análisis de expertos&lt;/strong&gt; industria, gobernanza, innovación y tendencias tecnológicas; factores que impactan el desarrollo; desventajas, FODA.&lt;/p&gt; &lt;p&gt;&lt;strong&gt;Previsiones de rendimiento de 6 a 7 años&lt;/strong&gt; segmentos principales que cubren aplicaciones, productos principales y geografías.&lt;/p&gt; &lt;p&gt;&lt;strong&gt;Informes sobre el panorama competitivo&lt;/strong &gt; líderes del mercado y actores importantes, competencias y capacidades de estas empresas en términos de producción, así como de sostenibilidad y perspectivas.&lt;/p&gt; &lt;/div&gt; &lt;/div&gt; &lt;div role="tabpanel" class="tab-pane fade " id="tableofcontents"&gt; &lt;div&gt; &lt;h4&gt;Tabla de contenido&lt;/h4&gt; &lt;/div&gt; &lt;div&gt; &lt;h5 class="p"&gt;&lt;p&gt;Para obtener una tabla de contenido detallada/Tabla de figuras/ Metodología Comuníquese con nuestro representante de ventas en ( chris@marketinsightsresearch.com )&lt;/p&gt; &lt;/h5&gt; &lt;/div&gt; &lt;/div&gt; &lt;div role="tabpanel" class="tab-pane fade" id="tableoffigure" &gt; &lt;div&gt;&lt;/div&gt; &lt;div&gt; &lt;h5 class="p"&gt;&lt;p&gt;Para obtener una tabla de contenido/tabla de cifras/metodología detallada, comuníquese con nuestro representante de ventas en (chris@marketinsightsresearch.com)&lt;/ p&gt; &lt;/h5&gt; &lt;/div&gt; &lt;/div&gt;</t>
  </si>
  <si>
    <t>&lt;div role="tabpanel" class="tab-pane fade-in active" id="overview"&gt; &lt;div&gt; &lt;h4&gt;Tamaño del mercado de impresión bajo demanda: informe de análisis de la industria, perspectivas regionales, potencial de crecimiento, participación de mercado competitiva y Pronóstico, 2024 – 2032 &lt;/h4&gt; &lt;/div&gt; &lt;div&gt;&lt;h2&gt;Tamaño del mercado de impresión bajo demanda&lt;/h2&gt; &lt;p&gt;El tamaño del mercado de impresión bajo demanda está preparado para presenciar una CAGR significativa de 2024 a 2032, impulsada por las tendencias de la moda que cambian rápidamente, el aumento de las capacidades de compra y los avances en la tecnología de impresión. Los servicios POD ofrecen varios diseños de prendas de vestir, zapatos y otros productos según los requisitos del cliente. El auge de las plataformas de comercio electrónico, especialmente mercados como Shopify, Etsy y Amazon, está obligando a empresas e individuos a aprovechar esta tecnología para crear y vender productos diseñados a medida sin necesidad de inventario. Las crecientes ventas del comercio electrónico y la creciente penetración de los teléfonos inteligentes también están contribuyendo a los ingresos del mercado.&lt;/p&gt; &lt;p&gt;La impresión bajo demanda ayuda a las empresas locales a desarrollar sus planes de marketing con la ayuda de plantillas integradas. El software permite a los usuarios realizar los cambios necesarios utilizando imágenes y gráficos personalizables. La creciente penetración de Internet junto con la fácil disponibilidad de productos está impulsando la demanda de tecnología. Sin embargo, la falta de transparencia y control de los artistas puede actuar como una limitación para el crecimiento del mercado. El artista no tiene control sobre la calidad del producto y no todos tienen acceso a la lista de clientes, lo que genera insatisfacción entre los clientes que buscan otras soluciones.&lt;br&gt; Tendencias del mercado de impresión bajo demanda&lt;/p&gt; &lt;p&gt;Las crecientes mejoras en las tecnologías de impresión digital, tales como los avances en la impresión directa a la prenda (DTG) para prendas de vestir y la impresión de alta calidad, están mejorando la calidad y la rentabilidad de los servicios POD. La integración con herramientas de diseño, aplicaciones de terceros y API también está dando paso a un procesamiento de pedidos fluido, mejores experiencias de usuario y una mayor eficiencia del flujo de trabajo tanto para los vendedores como para las plataformas. La creciente conciencia sobre los problemas medioambientales está generando la demanda de productos sostenibles y ecológicos, lo que lleva a las empresas POD a ofrecer materiales ecológicos, tintas a base de agua y procesos de producción respetuosos con el medio ambiente.&lt;/p&gt; &lt;h2&gt;Impresión bajo demanda Análisis de mercado&lt;/h2&gt; &lt;p&gt;Según la plataforma, se espera que la industria de la impresión bajo demanda del segmento de software crezca significativamente entre 2024 y 2032, atribuido a las inversiones en tecnología de los proveedores de servicios de impresión. Los proveedores de servicios ofrecen soluciones de software como interfaces de programación de aplicaciones (API) y herramientas de diseño. Las API facilitan a los proveedores de impresión la integración de sus tiendas en línea existentes con la plataforma de impresión bajo demanda.&lt;/p&gt; &lt;p&gt;En términos de producto, el mercado de impresión bajo demanda del segmento de bienes de consumo experimentará un crecimiento significativo. hasta 2032, lo que se atribuye al aumento del trabajo remoto en todo el mundo desde la pandemia, a medida que más personas se quedan en casa y buscan mejorar su espacio doméstico. La creciente disponibilidad de una amplia gama de opciones de productos para el hogar y la vida, como tapetes, cojines y carteles, también está impulsando la expansión del mercado.&lt;/p&gt; &lt;p&gt;Se prevé que la industria de impresión bajo demanda de América del Norte crezca de manera constante hasta 2032. , debido a la expansión del sector minorista &amp;amp; sector de la moda. Factores como la estabilidad laboral y la disponibilidad de instalaciones de producción para productos impresos son responsables del crecimiento empresarial. Por ejemplo, Printify, Inc., Printful, Inc. y Zazzle Inc. son algunas de las imprentas más grandes de la región. Con la creciente penetración de Internet y la adopción de teléfonos inteligentes, el número de compradores en línea está creciendo. Los avances tecnológicos y la existencia de muchas grandes fábricas textiles también están fomentando el crecimiento del mercado regional.&lt;/p&gt; &lt;h2&gt;Cuota de mercado de impresión bajo demanda&lt;/h2&gt; &lt;p&gt;Los actores clave en la industria de la impresión bajo demanda están invirtiendo fuertemente en actividades de I+D para crear productos avanzados e integrar nuevas tecnologías en sus ofertas. Estas empresas están participando en fusiones y fusiones. adquisiciones e innovaciones de productos como estrategias clave para lograr la integración y optimización de productos para aumentar los ingresos.&lt;/p&gt; &lt;p&gt;Algunas de las principales empresas de POD incluyen&lt;/p&gt; &lt;ul&gt; &lt;li&gt;Amplifier&lt;/li&gt; &lt;li&gt;Apliiq &lt;/li&gt; &lt;li&gt;Zazzle Inc.&lt;/li&gt; &lt;li&gt;CustomCat&lt;/li&gt; &lt;li&gt;Gooten&lt;/li&gt; &lt;li&gt;Printed Mint&lt;/li&gt; &lt;li&gt;Printful, Inc.&lt;/li&gt; &lt;li&gt;Gelato&lt;/li&gt; &lt;li&gt;Printify, Inc.&lt;/li&gt; &lt;li&gt;Printsome&lt;/li&gt; &lt;li&gt;Grupo Prodigi&lt;/li&gt; &lt;li&gt;Grupo Redbubble&lt;/li&gt; &lt;li&gt;Cumplimiento de JetPrint &lt;/li&gt; &lt;li&gt;T-Pop&lt;/li&gt; &lt;li&gt;Teelaunch&lt;/li&gt; &lt;li&gt;VistaPrint&lt;/li&gt; &lt;/ul&gt; &lt;p&gt;&lt;strong&gt;Noticias de la industria de impresión bajo demanda&lt;/strong&gt;&lt; /p&gt; &lt;ul&gt; &lt;li&gt;En mayo de 2023, la filial de SATO Holdings Corporation, SATO International America, Inc., adquirió Stafford Press, Inc., con sede en Washington, para ofrecer sus soluciones de etiquetas y etiquetas bajo demanda para usos en diversas industrias. &lt;/li&gt; &lt;/ul&gt; &lt;h3&gt;&lt;strong&gt;¿Qué información contiene este informe?&lt;/strong&gt;&lt;/h3&gt; &lt;p&gt;&lt;strong&gt;Cobertura de datos históricos&lt;/strong&gt; 2018 a 2023; &lt;strong&gt;Proyecciones de crecimiento&lt;/strong&gt; 2024 a 2032.&lt;/p&gt; &lt;p&gt;&lt;strong&gt;Análisis de expertos&lt;/strong&gt; industria, gobernanza, innovación y tendencias tecnológicas; factores que impactan el desarrollo; desventajas, FODA.&lt;/p&gt; &lt;p&gt;&lt;strong&gt;Previsiones de rendimiento de 6 a 7 años&lt;/strong&gt; segmentos principales que cubren aplicaciones, productos principales y geografías.&lt;/p&gt; &lt;p&gt;&lt;strong&gt;Informes sobre el panorama competitivo&lt;/strong &gt; líderes del mercado y actores importantes, competencias y capacidades de estas empresas en términos de producción, así como de sostenibilidad y perspectivas.&lt;/p&gt; &lt;/div&gt; &lt;/div&gt; &lt;div role="tabpanel" class="tab-pane fade " id="tableofcontents"&gt; &lt;div&gt; &lt;h4&gt;Tabla de contenido&lt;/h4&gt; &lt;/div&gt; &lt;div&gt; &lt;h5 class="p"&gt;&lt;p&gt;Para obtener una tabla de contenido detallada/Tabla de figuras/ Metodología Comuníquese con nuestro representante de ventas en ( chris@marketinsightsresearch.com )&lt;/p&gt; &lt;/h5&gt; &lt;/div&gt; &lt;/div&gt; &lt;div role="tabpanel" class="tab-pane fade" id="tableoffigure" &gt; &lt;div&gt;&lt;/div&gt; &lt;div&gt; &lt;h5 class="p"&gt;&lt;p&gt;Para obtener una tabla de contenido/tabla de cifras/metodología detallada, comuníquese con nuestro representante de ventas en (chris@marketinsightsresearch.com)&lt;/ p&gt; &lt;/h5&gt; &lt;/div&gt; &lt;/div&gt;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</si>
</sst>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6" x14ac:knownFonts="1">
    <font>
      <sz val="11"/>
      <color theme="1"/>
      <name val="Calibri"/>
      <scheme val="minor"/>
    </font>
    <font>
      <sz val="11"/>
      <color theme="1"/>
      <name val="Calibri"/>
      <family val="2"/>
      <scheme val="minor"/>
    </font>
    <font>
      <sz val="11"/>
      <color theme="1"/>
      <name val="Calibri"/>
      <family val="2"/>
      <scheme val="minor"/>
    </font>
    <font>
      <b/>
      <sz val="11"/>
      <color rgb="FF000000"/>
      <name val="Calibri"/>
      <family val="2"/>
    </font>
    <font>
      <sz val="11"/>
      <color theme="1"/>
      <name val="Calibri"/>
      <family val="2"/>
      <scheme val="minor"/>
    </font>
    <font>
      <sz val="11"/>
      <color theme="1"/>
      <name val="Calibri"/>
      <family val="2"/>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7"/>
  <sheetViews>
    <sheetView tabSelected="1" workbookViewId="0">
      <selection activeCell="C1" sqref="C1"/>
    </sheetView>
  </sheetViews>
  <sheetFormatPr defaultColWidth="14.44140625" defaultRowHeight="15" customHeight="1" x14ac:dyDescent="0.3"/>
  <cols>
    <col min="1" max="4" width="10.6640625" customWidth="1"/>
    <col min="5" max="5" width="12.6640625" customWidth="1"/>
    <col min="6" max="6" width="17.5546875" customWidth="1"/>
    <col min="7" max="16" width="10.6640625" customWidth="1"/>
  </cols>
  <sheetData>
    <row r="1" spans="1:16" ht="14.4"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ht="15" customHeight="1" x14ac:dyDescent="0.3">
      <c r="A2" s="2">
        <v>2024</v>
      </c>
      <c r="B2" t="s">
        <v>209</v>
      </c>
      <c r="C2" s="3">
        <v>45498</v>
      </c>
      <c r="D2" t="s">
        <v>209</v>
      </c>
      <c r="E2" t="s">
        <v>19</v>
      </c>
      <c r="F2" t="s">
        <v>20</v>
      </c>
      <c r="G2" s="5" t="s">
        <v>18</v>
      </c>
      <c r="H2" s="4" t="s">
        <v>16</v>
      </c>
      <c r="I2" s="4" t="s">
        <v>17</v>
      </c>
      <c r="J2" s="2">
        <v>240</v>
      </c>
      <c r="K2" s="4">
        <v>2890</v>
      </c>
      <c r="L2" s="4">
        <v>4335</v>
      </c>
      <c r="M2" s="4">
        <v>5780</v>
      </c>
      <c r="N2" t="s">
        <v>395</v>
      </c>
      <c r="O2" s="2" t="s">
        <v>157</v>
      </c>
      <c r="P2" s="2" t="s">
        <v>157</v>
      </c>
    </row>
    <row r="3" spans="1:16" ht="15" customHeight="1" x14ac:dyDescent="0.3">
      <c r="A3" s="2">
        <v>2024</v>
      </c>
      <c r="B3" t="s">
        <v>210</v>
      </c>
      <c r="C3" s="3">
        <v>45498</v>
      </c>
      <c r="D3" t="s">
        <v>210</v>
      </c>
      <c r="E3" t="s">
        <v>19</v>
      </c>
      <c r="F3" t="s">
        <v>21</v>
      </c>
      <c r="G3" s="5" t="s">
        <v>18</v>
      </c>
      <c r="H3" s="4" t="s">
        <v>16</v>
      </c>
      <c r="I3" s="4" t="s">
        <v>17</v>
      </c>
      <c r="J3" s="2">
        <v>240</v>
      </c>
      <c r="K3" s="4">
        <v>2890</v>
      </c>
      <c r="L3" s="4">
        <v>4335</v>
      </c>
      <c r="M3" s="4">
        <v>5780</v>
      </c>
      <c r="N3" t="s">
        <v>396</v>
      </c>
      <c r="O3" s="2" t="s">
        <v>157</v>
      </c>
      <c r="P3" s="2" t="s">
        <v>157</v>
      </c>
    </row>
    <row r="4" spans="1:16" ht="15" customHeight="1" x14ac:dyDescent="0.3">
      <c r="A4" s="2">
        <v>2024</v>
      </c>
      <c r="B4" t="s">
        <v>211</v>
      </c>
      <c r="C4" s="3">
        <v>45498</v>
      </c>
      <c r="D4" t="s">
        <v>211</v>
      </c>
      <c r="E4" t="s">
        <v>19</v>
      </c>
      <c r="F4" t="s">
        <v>22</v>
      </c>
      <c r="G4" s="5" t="s">
        <v>18</v>
      </c>
      <c r="H4" s="4" t="s">
        <v>16</v>
      </c>
      <c r="I4" s="4" t="s">
        <v>17</v>
      </c>
      <c r="J4" s="2">
        <v>240</v>
      </c>
      <c r="K4" s="4">
        <v>2890</v>
      </c>
      <c r="L4" s="4">
        <v>4335</v>
      </c>
      <c r="M4" s="4">
        <v>5780</v>
      </c>
      <c r="N4" t="s">
        <v>397</v>
      </c>
      <c r="O4" s="2" t="s">
        <v>157</v>
      </c>
      <c r="P4" s="2" t="s">
        <v>157</v>
      </c>
    </row>
    <row r="5" spans="1:16" ht="15" customHeight="1" x14ac:dyDescent="0.3">
      <c r="A5" s="2">
        <v>2024</v>
      </c>
      <c r="B5" t="s">
        <v>212</v>
      </c>
      <c r="C5" s="3">
        <v>45498</v>
      </c>
      <c r="D5" t="s">
        <v>212</v>
      </c>
      <c r="E5" t="s">
        <v>19</v>
      </c>
      <c r="F5" t="s">
        <v>23</v>
      </c>
      <c r="G5" s="5" t="s">
        <v>18</v>
      </c>
      <c r="H5" s="4" t="s">
        <v>16</v>
      </c>
      <c r="I5" s="4" t="s">
        <v>17</v>
      </c>
      <c r="J5" s="2">
        <v>240</v>
      </c>
      <c r="K5" s="4">
        <v>2890</v>
      </c>
      <c r="L5" s="4">
        <v>4335</v>
      </c>
      <c r="M5" s="4">
        <v>5780</v>
      </c>
      <c r="N5" t="s">
        <v>398</v>
      </c>
      <c r="O5" s="2" t="s">
        <v>157</v>
      </c>
      <c r="P5" s="2" t="s">
        <v>157</v>
      </c>
    </row>
    <row r="6" spans="1:16" ht="15" customHeight="1" x14ac:dyDescent="0.3">
      <c r="A6" s="2">
        <v>2024</v>
      </c>
      <c r="B6" t="s">
        <v>213</v>
      </c>
      <c r="C6" s="3">
        <v>45498</v>
      </c>
      <c r="D6" t="s">
        <v>213</v>
      </c>
      <c r="E6" t="s">
        <v>19</v>
      </c>
      <c r="F6" t="s">
        <v>24</v>
      </c>
      <c r="G6" s="5" t="s">
        <v>18</v>
      </c>
      <c r="H6" s="4" t="s">
        <v>16</v>
      </c>
      <c r="I6" s="4" t="s">
        <v>17</v>
      </c>
      <c r="J6" s="2">
        <v>240</v>
      </c>
      <c r="K6" s="4">
        <v>2890</v>
      </c>
      <c r="L6" s="4">
        <v>4335</v>
      </c>
      <c r="M6" s="4">
        <v>5780</v>
      </c>
      <c r="N6" t="s">
        <v>399</v>
      </c>
      <c r="O6" s="2" t="s">
        <v>157</v>
      </c>
      <c r="P6" s="2" t="s">
        <v>157</v>
      </c>
    </row>
    <row r="7" spans="1:16" ht="15" customHeight="1" x14ac:dyDescent="0.3">
      <c r="A7" s="2">
        <v>2024</v>
      </c>
      <c r="B7" t="s">
        <v>214</v>
      </c>
      <c r="C7" s="3">
        <v>45498</v>
      </c>
      <c r="D7" t="s">
        <v>214</v>
      </c>
      <c r="E7" t="s">
        <v>19</v>
      </c>
      <c r="F7" t="s">
        <v>25</v>
      </c>
      <c r="G7" s="5" t="s">
        <v>18</v>
      </c>
      <c r="H7" s="4" t="s">
        <v>16</v>
      </c>
      <c r="I7" s="4" t="s">
        <v>17</v>
      </c>
      <c r="J7" s="2">
        <v>240</v>
      </c>
      <c r="K7" s="4">
        <v>2890</v>
      </c>
      <c r="L7" s="4">
        <v>4335</v>
      </c>
      <c r="M7" s="4">
        <v>5780</v>
      </c>
      <c r="N7" t="s">
        <v>400</v>
      </c>
      <c r="O7" s="2" t="s">
        <v>157</v>
      </c>
      <c r="P7" s="2" t="s">
        <v>157</v>
      </c>
    </row>
    <row r="8" spans="1:16" ht="15" customHeight="1" x14ac:dyDescent="0.3">
      <c r="A8" s="2">
        <v>2024</v>
      </c>
      <c r="B8" t="s">
        <v>215</v>
      </c>
      <c r="C8" s="3">
        <v>45498</v>
      </c>
      <c r="D8" t="s">
        <v>215</v>
      </c>
      <c r="E8" t="s">
        <v>19</v>
      </c>
      <c r="F8" t="s">
        <v>26</v>
      </c>
      <c r="G8" s="5" t="s">
        <v>18</v>
      </c>
      <c r="H8" s="4" t="s">
        <v>16</v>
      </c>
      <c r="I8" s="4" t="s">
        <v>17</v>
      </c>
      <c r="J8" s="2">
        <v>240</v>
      </c>
      <c r="K8" s="4">
        <v>2890</v>
      </c>
      <c r="L8" s="4">
        <v>4335</v>
      </c>
      <c r="M8" s="4">
        <v>5780</v>
      </c>
      <c r="N8" t="s">
        <v>401</v>
      </c>
      <c r="O8" s="2" t="s">
        <v>157</v>
      </c>
      <c r="P8" s="2" t="s">
        <v>157</v>
      </c>
    </row>
    <row r="9" spans="1:16" ht="15" customHeight="1" x14ac:dyDescent="0.3">
      <c r="A9" s="2">
        <v>2024</v>
      </c>
      <c r="B9" t="s">
        <v>216</v>
      </c>
      <c r="C9" s="3">
        <v>45498</v>
      </c>
      <c r="D9" t="s">
        <v>216</v>
      </c>
      <c r="E9" t="s">
        <v>19</v>
      </c>
      <c r="F9" t="s">
        <v>27</v>
      </c>
      <c r="G9" s="5" t="s">
        <v>18</v>
      </c>
      <c r="H9" s="4" t="s">
        <v>16</v>
      </c>
      <c r="I9" s="4" t="s">
        <v>17</v>
      </c>
      <c r="J9" s="2">
        <v>240</v>
      </c>
      <c r="K9" s="4">
        <v>2890</v>
      </c>
      <c r="L9" s="4">
        <v>4335</v>
      </c>
      <c r="M9" s="4">
        <v>5780</v>
      </c>
      <c r="N9" t="s">
        <v>402</v>
      </c>
      <c r="O9" s="2" t="s">
        <v>157</v>
      </c>
      <c r="P9" s="2" t="s">
        <v>157</v>
      </c>
    </row>
    <row r="10" spans="1:16" ht="15" customHeight="1" x14ac:dyDescent="0.3">
      <c r="A10" s="2">
        <v>2024</v>
      </c>
      <c r="B10" t="s">
        <v>217</v>
      </c>
      <c r="C10" s="3">
        <v>45498</v>
      </c>
      <c r="D10" t="s">
        <v>217</v>
      </c>
      <c r="E10" t="s">
        <v>19</v>
      </c>
      <c r="F10" t="s">
        <v>28</v>
      </c>
      <c r="G10" s="5" t="s">
        <v>18</v>
      </c>
      <c r="H10" s="4" t="s">
        <v>16</v>
      </c>
      <c r="I10" s="4" t="s">
        <v>17</v>
      </c>
      <c r="J10" s="2">
        <v>240</v>
      </c>
      <c r="K10" s="4">
        <v>2890</v>
      </c>
      <c r="L10" s="4">
        <v>4335</v>
      </c>
      <c r="M10" s="4">
        <v>5780</v>
      </c>
      <c r="N10" t="s">
        <v>403</v>
      </c>
      <c r="O10" s="2" t="s">
        <v>157</v>
      </c>
      <c r="P10" s="2" t="s">
        <v>157</v>
      </c>
    </row>
    <row r="11" spans="1:16" ht="15" customHeight="1" x14ac:dyDescent="0.3">
      <c r="A11" s="2">
        <v>2024</v>
      </c>
      <c r="B11" t="s">
        <v>218</v>
      </c>
      <c r="C11" s="3">
        <v>45498</v>
      </c>
      <c r="D11" t="s">
        <v>218</v>
      </c>
      <c r="E11" t="s">
        <v>19</v>
      </c>
      <c r="F11" t="s">
        <v>29</v>
      </c>
      <c r="G11" s="5" t="s">
        <v>18</v>
      </c>
      <c r="H11" s="4" t="s">
        <v>16</v>
      </c>
      <c r="I11" s="4" t="s">
        <v>17</v>
      </c>
      <c r="J11" s="2">
        <v>240</v>
      </c>
      <c r="K11" s="4">
        <v>2890</v>
      </c>
      <c r="L11" s="4">
        <v>4335</v>
      </c>
      <c r="M11" s="4">
        <v>5780</v>
      </c>
      <c r="N11" t="s">
        <v>404</v>
      </c>
      <c r="O11" s="2" t="s">
        <v>157</v>
      </c>
      <c r="P11" s="2" t="s">
        <v>157</v>
      </c>
    </row>
    <row r="12" spans="1:16" ht="15" customHeight="1" x14ac:dyDescent="0.3">
      <c r="A12" s="2">
        <v>2024</v>
      </c>
      <c r="B12" t="s">
        <v>219</v>
      </c>
      <c r="C12" s="3">
        <v>45498</v>
      </c>
      <c r="D12" t="s">
        <v>219</v>
      </c>
      <c r="E12" t="s">
        <v>19</v>
      </c>
      <c r="F12" t="s">
        <v>30</v>
      </c>
      <c r="G12" s="5" t="s">
        <v>18</v>
      </c>
      <c r="H12" s="4" t="s">
        <v>16</v>
      </c>
      <c r="I12" s="4" t="s">
        <v>17</v>
      </c>
      <c r="J12" s="2">
        <v>240</v>
      </c>
      <c r="K12" s="4">
        <v>2890</v>
      </c>
      <c r="L12" s="4">
        <v>4335</v>
      </c>
      <c r="M12" s="4">
        <v>5780</v>
      </c>
      <c r="N12" t="s">
        <v>405</v>
      </c>
      <c r="O12" s="2" t="s">
        <v>157</v>
      </c>
      <c r="P12" s="2" t="s">
        <v>157</v>
      </c>
    </row>
    <row r="13" spans="1:16" ht="15" customHeight="1" x14ac:dyDescent="0.3">
      <c r="A13" s="2">
        <v>2024</v>
      </c>
      <c r="B13" t="s">
        <v>220</v>
      </c>
      <c r="C13" s="3">
        <v>45498</v>
      </c>
      <c r="D13" t="s">
        <v>220</v>
      </c>
      <c r="E13" t="s">
        <v>19</v>
      </c>
      <c r="F13" t="s">
        <v>31</v>
      </c>
      <c r="G13" s="5" t="s">
        <v>18</v>
      </c>
      <c r="H13" s="4" t="s">
        <v>16</v>
      </c>
      <c r="I13" s="4" t="s">
        <v>17</v>
      </c>
      <c r="J13" s="2">
        <v>240</v>
      </c>
      <c r="K13" s="4">
        <v>2890</v>
      </c>
      <c r="L13" s="4">
        <v>4335</v>
      </c>
      <c r="M13" s="4">
        <v>5780</v>
      </c>
      <c r="N13" t="s">
        <v>406</v>
      </c>
      <c r="O13" s="2" t="s">
        <v>157</v>
      </c>
      <c r="P13" s="2" t="s">
        <v>157</v>
      </c>
    </row>
    <row r="14" spans="1:16" ht="15" customHeight="1" x14ac:dyDescent="0.3">
      <c r="A14" s="2">
        <v>2024</v>
      </c>
      <c r="B14" t="s">
        <v>221</v>
      </c>
      <c r="C14" s="3">
        <v>45498</v>
      </c>
      <c r="D14" t="s">
        <v>221</v>
      </c>
      <c r="E14" t="s">
        <v>19</v>
      </c>
      <c r="F14" t="s">
        <v>32</v>
      </c>
      <c r="G14" s="5" t="s">
        <v>18</v>
      </c>
      <c r="H14" s="4" t="s">
        <v>16</v>
      </c>
      <c r="I14" s="4" t="s">
        <v>17</v>
      </c>
      <c r="J14" s="2">
        <v>240</v>
      </c>
      <c r="K14" s="4">
        <v>2890</v>
      </c>
      <c r="L14" s="4">
        <v>4335</v>
      </c>
      <c r="M14" s="4">
        <v>5780</v>
      </c>
      <c r="N14" t="s">
        <v>407</v>
      </c>
      <c r="O14" s="2" t="s">
        <v>157</v>
      </c>
      <c r="P14" s="2" t="s">
        <v>157</v>
      </c>
    </row>
    <row r="15" spans="1:16" ht="15" customHeight="1" x14ac:dyDescent="0.3">
      <c r="A15" s="2">
        <v>2024</v>
      </c>
      <c r="B15" t="s">
        <v>222</v>
      </c>
      <c r="C15" s="3">
        <v>45498</v>
      </c>
      <c r="D15" t="s">
        <v>222</v>
      </c>
      <c r="E15" t="s">
        <v>19</v>
      </c>
      <c r="F15" t="s">
        <v>33</v>
      </c>
      <c r="G15" s="5" t="s">
        <v>18</v>
      </c>
      <c r="H15" s="4" t="s">
        <v>16</v>
      </c>
      <c r="I15" s="4" t="s">
        <v>17</v>
      </c>
      <c r="J15" s="2">
        <v>240</v>
      </c>
      <c r="K15" s="4">
        <v>2890</v>
      </c>
      <c r="L15" s="4">
        <v>4335</v>
      </c>
      <c r="M15" s="4">
        <v>5780</v>
      </c>
      <c r="N15" t="s">
        <v>408</v>
      </c>
      <c r="O15" s="2" t="s">
        <v>157</v>
      </c>
      <c r="P15" s="2" t="s">
        <v>157</v>
      </c>
    </row>
    <row r="16" spans="1:16" ht="15" customHeight="1" x14ac:dyDescent="0.3">
      <c r="A16" s="2">
        <v>2024</v>
      </c>
      <c r="B16" t="s">
        <v>223</v>
      </c>
      <c r="C16" s="3">
        <v>45498</v>
      </c>
      <c r="D16" t="s">
        <v>223</v>
      </c>
      <c r="E16" t="s">
        <v>19</v>
      </c>
      <c r="F16" t="s">
        <v>34</v>
      </c>
      <c r="G16" s="5" t="s">
        <v>18</v>
      </c>
      <c r="H16" s="4" t="s">
        <v>16</v>
      </c>
      <c r="I16" s="4" t="s">
        <v>17</v>
      </c>
      <c r="J16" s="2">
        <v>240</v>
      </c>
      <c r="K16" s="4">
        <v>2890</v>
      </c>
      <c r="L16" s="4">
        <v>4335</v>
      </c>
      <c r="M16" s="4">
        <v>5780</v>
      </c>
      <c r="N16" t="s">
        <v>409</v>
      </c>
      <c r="O16" s="2" t="s">
        <v>157</v>
      </c>
      <c r="P16" s="2" t="s">
        <v>157</v>
      </c>
    </row>
    <row r="17" spans="1:16" ht="15" customHeight="1" x14ac:dyDescent="0.3">
      <c r="A17" s="2">
        <v>2024</v>
      </c>
      <c r="B17" t="s">
        <v>224</v>
      </c>
      <c r="C17" s="3">
        <v>45498</v>
      </c>
      <c r="D17" t="s">
        <v>224</v>
      </c>
      <c r="E17" t="s">
        <v>19</v>
      </c>
      <c r="F17" t="s">
        <v>35</v>
      </c>
      <c r="G17" s="5" t="s">
        <v>18</v>
      </c>
      <c r="H17" s="4" t="s">
        <v>16</v>
      </c>
      <c r="I17" s="4" t="s">
        <v>17</v>
      </c>
      <c r="J17" s="2">
        <v>240</v>
      </c>
      <c r="K17" s="4">
        <v>2890</v>
      </c>
      <c r="L17" s="4">
        <v>4335</v>
      </c>
      <c r="M17" s="4">
        <v>5780</v>
      </c>
      <c r="N17" t="s">
        <v>410</v>
      </c>
      <c r="O17" s="2" t="s">
        <v>157</v>
      </c>
      <c r="P17" s="2" t="s">
        <v>157</v>
      </c>
    </row>
    <row r="18" spans="1:16" ht="15" customHeight="1" x14ac:dyDescent="0.3">
      <c r="A18" s="2">
        <v>2024</v>
      </c>
      <c r="B18" t="s">
        <v>225</v>
      </c>
      <c r="C18" s="3">
        <v>45498</v>
      </c>
      <c r="D18" t="s">
        <v>225</v>
      </c>
      <c r="E18" t="s">
        <v>19</v>
      </c>
      <c r="F18" t="s">
        <v>36</v>
      </c>
      <c r="G18" s="5" t="s">
        <v>18</v>
      </c>
      <c r="H18" s="4" t="s">
        <v>16</v>
      </c>
      <c r="I18" s="4" t="s">
        <v>17</v>
      </c>
      <c r="J18" s="2">
        <v>240</v>
      </c>
      <c r="K18" s="4">
        <v>2890</v>
      </c>
      <c r="L18" s="4">
        <v>4335</v>
      </c>
      <c r="M18" s="4">
        <v>5780</v>
      </c>
      <c r="N18" t="s">
        <v>411</v>
      </c>
      <c r="O18" s="2" t="s">
        <v>157</v>
      </c>
      <c r="P18" s="2" t="s">
        <v>157</v>
      </c>
    </row>
    <row r="19" spans="1:16" ht="15" customHeight="1" x14ac:dyDescent="0.3">
      <c r="A19" s="2">
        <v>2024</v>
      </c>
      <c r="B19" t="s">
        <v>226</v>
      </c>
      <c r="C19" s="3">
        <v>45498</v>
      </c>
      <c r="D19" t="s">
        <v>226</v>
      </c>
      <c r="E19" t="s">
        <v>19</v>
      </c>
      <c r="F19" t="s">
        <v>37</v>
      </c>
      <c r="G19" s="5" t="s">
        <v>18</v>
      </c>
      <c r="H19" s="4" t="s">
        <v>16</v>
      </c>
      <c r="I19" s="4" t="s">
        <v>17</v>
      </c>
      <c r="J19" s="2">
        <v>240</v>
      </c>
      <c r="K19" s="4">
        <v>2890</v>
      </c>
      <c r="L19" s="4">
        <v>4335</v>
      </c>
      <c r="M19" s="4">
        <v>5780</v>
      </c>
      <c r="N19" t="s">
        <v>412</v>
      </c>
      <c r="O19" s="2" t="s">
        <v>157</v>
      </c>
      <c r="P19" s="2" t="s">
        <v>157</v>
      </c>
    </row>
    <row r="20" spans="1:16" ht="15" customHeight="1" x14ac:dyDescent="0.3">
      <c r="A20" s="2">
        <v>2024</v>
      </c>
      <c r="B20" t="s">
        <v>227</v>
      </c>
      <c r="C20" s="3">
        <v>45498</v>
      </c>
      <c r="D20" t="s">
        <v>227</v>
      </c>
      <c r="E20" t="s">
        <v>19</v>
      </c>
      <c r="F20" t="s">
        <v>38</v>
      </c>
      <c r="G20" s="5" t="s">
        <v>18</v>
      </c>
      <c r="H20" s="4" t="s">
        <v>16</v>
      </c>
      <c r="I20" s="4" t="s">
        <v>17</v>
      </c>
      <c r="J20" s="2">
        <v>240</v>
      </c>
      <c r="K20" s="4">
        <v>2890</v>
      </c>
      <c r="L20" s="4">
        <v>4335</v>
      </c>
      <c r="M20" s="4">
        <v>5780</v>
      </c>
      <c r="N20" t="s">
        <v>413</v>
      </c>
      <c r="O20" s="2" t="s">
        <v>157</v>
      </c>
      <c r="P20" s="2" t="s">
        <v>157</v>
      </c>
    </row>
    <row r="21" spans="1:16" ht="15" customHeight="1" x14ac:dyDescent="0.3">
      <c r="A21" s="2">
        <v>2024</v>
      </c>
      <c r="B21" t="s">
        <v>228</v>
      </c>
      <c r="C21" s="3">
        <v>45498</v>
      </c>
      <c r="D21" t="s">
        <v>228</v>
      </c>
      <c r="E21" t="s">
        <v>19</v>
      </c>
      <c r="F21" t="s">
        <v>39</v>
      </c>
      <c r="G21" s="5" t="s">
        <v>18</v>
      </c>
      <c r="H21" s="4" t="s">
        <v>16</v>
      </c>
      <c r="I21" s="4" t="s">
        <v>17</v>
      </c>
      <c r="J21" s="2">
        <v>240</v>
      </c>
      <c r="K21" s="4">
        <v>2890</v>
      </c>
      <c r="L21" s="4">
        <v>4335</v>
      </c>
      <c r="M21" s="4">
        <v>5780</v>
      </c>
      <c r="N21" t="s">
        <v>414</v>
      </c>
      <c r="O21" s="2" t="s">
        <v>157</v>
      </c>
      <c r="P21" s="2" t="s">
        <v>157</v>
      </c>
    </row>
    <row r="22" spans="1:16" ht="15" customHeight="1" x14ac:dyDescent="0.3">
      <c r="A22" s="2">
        <v>2024</v>
      </c>
      <c r="B22" t="s">
        <v>229</v>
      </c>
      <c r="C22" s="3">
        <v>45498</v>
      </c>
      <c r="D22" t="s">
        <v>229</v>
      </c>
      <c r="E22" t="s">
        <v>19</v>
      </c>
      <c r="F22" t="s">
        <v>40</v>
      </c>
      <c r="G22" s="5" t="s">
        <v>18</v>
      </c>
      <c r="H22" s="4" t="s">
        <v>16</v>
      </c>
      <c r="I22" s="4" t="s">
        <v>17</v>
      </c>
      <c r="J22" s="2">
        <v>240</v>
      </c>
      <c r="K22" s="4">
        <v>2890</v>
      </c>
      <c r="L22" s="4">
        <v>4335</v>
      </c>
      <c r="M22" s="4">
        <v>5780</v>
      </c>
      <c r="N22" t="s">
        <v>415</v>
      </c>
      <c r="O22" s="2" t="s">
        <v>157</v>
      </c>
      <c r="P22" s="2" t="s">
        <v>157</v>
      </c>
    </row>
    <row r="23" spans="1:16" ht="15" customHeight="1" x14ac:dyDescent="0.3">
      <c r="A23" s="2">
        <v>2024</v>
      </c>
      <c r="B23" t="s">
        <v>230</v>
      </c>
      <c r="C23" s="3">
        <v>45498</v>
      </c>
      <c r="D23" t="s">
        <v>230</v>
      </c>
      <c r="E23" t="s">
        <v>19</v>
      </c>
      <c r="F23" t="s">
        <v>41</v>
      </c>
      <c r="G23" s="5" t="s">
        <v>18</v>
      </c>
      <c r="H23" s="4" t="s">
        <v>16</v>
      </c>
      <c r="I23" s="4" t="s">
        <v>17</v>
      </c>
      <c r="J23" s="2">
        <v>240</v>
      </c>
      <c r="K23" s="4">
        <v>2890</v>
      </c>
      <c r="L23" s="4">
        <v>4335</v>
      </c>
      <c r="M23" s="4">
        <v>5780</v>
      </c>
      <c r="N23" t="s">
        <v>416</v>
      </c>
      <c r="O23" s="2" t="s">
        <v>157</v>
      </c>
      <c r="P23" s="2" t="s">
        <v>157</v>
      </c>
    </row>
    <row r="24" spans="1:16" ht="15" customHeight="1" x14ac:dyDescent="0.3">
      <c r="A24" s="2">
        <v>2024</v>
      </c>
      <c r="B24" t="s">
        <v>231</v>
      </c>
      <c r="C24" s="3">
        <v>45498</v>
      </c>
      <c r="D24" t="s">
        <v>231</v>
      </c>
      <c r="E24" t="s">
        <v>19</v>
      </c>
      <c r="F24" t="s">
        <v>42</v>
      </c>
      <c r="G24" s="5" t="s">
        <v>18</v>
      </c>
      <c r="H24" s="4" t="s">
        <v>16</v>
      </c>
      <c r="I24" s="4" t="s">
        <v>17</v>
      </c>
      <c r="J24" s="2">
        <v>240</v>
      </c>
      <c r="K24" s="4">
        <v>2890</v>
      </c>
      <c r="L24" s="4">
        <v>4335</v>
      </c>
      <c r="M24" s="4">
        <v>5780</v>
      </c>
      <c r="N24" t="s">
        <v>417</v>
      </c>
      <c r="O24" s="2" t="s">
        <v>157</v>
      </c>
      <c r="P24" s="2" t="s">
        <v>157</v>
      </c>
    </row>
    <row r="25" spans="1:16" ht="15" customHeight="1" x14ac:dyDescent="0.3">
      <c r="A25" s="2">
        <v>2024</v>
      </c>
      <c r="B25" t="s">
        <v>232</v>
      </c>
      <c r="C25" s="3">
        <v>45498</v>
      </c>
      <c r="D25" t="s">
        <v>232</v>
      </c>
      <c r="E25" t="s">
        <v>19</v>
      </c>
      <c r="F25" t="s">
        <v>43</v>
      </c>
      <c r="G25" s="5" t="s">
        <v>18</v>
      </c>
      <c r="H25" s="4" t="s">
        <v>16</v>
      </c>
      <c r="I25" s="4" t="s">
        <v>17</v>
      </c>
      <c r="J25" s="2">
        <v>240</v>
      </c>
      <c r="K25" s="4">
        <v>2890</v>
      </c>
      <c r="L25" s="4">
        <v>4335</v>
      </c>
      <c r="M25" s="4">
        <v>5780</v>
      </c>
      <c r="N25" t="s">
        <v>418</v>
      </c>
      <c r="O25" s="2" t="s">
        <v>157</v>
      </c>
      <c r="P25" s="2" t="s">
        <v>157</v>
      </c>
    </row>
    <row r="26" spans="1:16" ht="15" customHeight="1" x14ac:dyDescent="0.3">
      <c r="A26" s="2">
        <v>2024</v>
      </c>
      <c r="B26" t="s">
        <v>233</v>
      </c>
      <c r="C26" s="3">
        <v>45498</v>
      </c>
      <c r="D26" t="s">
        <v>233</v>
      </c>
      <c r="E26" t="s">
        <v>19</v>
      </c>
      <c r="F26" t="s">
        <v>44</v>
      </c>
      <c r="G26" s="5" t="s">
        <v>18</v>
      </c>
      <c r="H26" s="4" t="s">
        <v>16</v>
      </c>
      <c r="I26" s="4" t="s">
        <v>17</v>
      </c>
      <c r="J26" s="2">
        <v>240</v>
      </c>
      <c r="K26" s="4">
        <v>2890</v>
      </c>
      <c r="L26" s="4">
        <v>4335</v>
      </c>
      <c r="M26" s="4">
        <v>5780</v>
      </c>
      <c r="N26" t="s">
        <v>419</v>
      </c>
      <c r="O26" s="2" t="s">
        <v>157</v>
      </c>
      <c r="P26" s="2" t="s">
        <v>157</v>
      </c>
    </row>
    <row r="27" spans="1:16" ht="15" customHeight="1" x14ac:dyDescent="0.3">
      <c r="A27" s="2">
        <v>2024</v>
      </c>
      <c r="B27" t="s">
        <v>234</v>
      </c>
      <c r="C27" s="3">
        <v>45498</v>
      </c>
      <c r="D27" t="s">
        <v>234</v>
      </c>
      <c r="E27" t="s">
        <v>19</v>
      </c>
      <c r="F27" t="s">
        <v>45</v>
      </c>
      <c r="G27" s="5" t="s">
        <v>18</v>
      </c>
      <c r="H27" s="4" t="s">
        <v>16</v>
      </c>
      <c r="I27" s="4" t="s">
        <v>17</v>
      </c>
      <c r="J27" s="2">
        <v>240</v>
      </c>
      <c r="K27" s="4">
        <v>2890</v>
      </c>
      <c r="L27" s="4">
        <v>4335</v>
      </c>
      <c r="M27" s="4">
        <v>5780</v>
      </c>
      <c r="N27" t="s">
        <v>420</v>
      </c>
      <c r="O27" s="2" t="s">
        <v>157</v>
      </c>
      <c r="P27" s="2" t="s">
        <v>157</v>
      </c>
    </row>
    <row r="28" spans="1:16" ht="15" customHeight="1" x14ac:dyDescent="0.3">
      <c r="A28" s="2">
        <v>2024</v>
      </c>
      <c r="B28" t="s">
        <v>235</v>
      </c>
      <c r="C28" s="3">
        <v>45498</v>
      </c>
      <c r="D28" t="s">
        <v>235</v>
      </c>
      <c r="E28" t="s">
        <v>19</v>
      </c>
      <c r="F28" t="s">
        <v>46</v>
      </c>
      <c r="G28" s="5" t="s">
        <v>18</v>
      </c>
      <c r="H28" s="4" t="s">
        <v>16</v>
      </c>
      <c r="I28" s="4" t="s">
        <v>17</v>
      </c>
      <c r="J28" s="2">
        <v>240</v>
      </c>
      <c r="K28" s="4">
        <v>2890</v>
      </c>
      <c r="L28" s="4">
        <v>4335</v>
      </c>
      <c r="M28" s="4">
        <v>5780</v>
      </c>
      <c r="N28" t="s">
        <v>421</v>
      </c>
      <c r="O28" s="2" t="s">
        <v>157</v>
      </c>
      <c r="P28" s="2" t="s">
        <v>157</v>
      </c>
    </row>
    <row r="29" spans="1:16" ht="15" customHeight="1" x14ac:dyDescent="0.3">
      <c r="A29" s="2">
        <v>2024</v>
      </c>
      <c r="B29" t="s">
        <v>236</v>
      </c>
      <c r="C29" s="3">
        <v>45498</v>
      </c>
      <c r="D29" t="s">
        <v>236</v>
      </c>
      <c r="E29" t="s">
        <v>19</v>
      </c>
      <c r="F29" t="s">
        <v>47</v>
      </c>
      <c r="G29" s="5" t="s">
        <v>18</v>
      </c>
      <c r="H29" s="4" t="s">
        <v>16</v>
      </c>
      <c r="I29" s="4" t="s">
        <v>17</v>
      </c>
      <c r="J29" s="2">
        <v>240</v>
      </c>
      <c r="K29" s="4">
        <v>2890</v>
      </c>
      <c r="L29" s="4">
        <v>4335</v>
      </c>
      <c r="M29" s="4">
        <v>5780</v>
      </c>
      <c r="N29" t="s">
        <v>422</v>
      </c>
      <c r="O29" s="2" t="s">
        <v>157</v>
      </c>
      <c r="P29" s="2" t="s">
        <v>157</v>
      </c>
    </row>
    <row r="30" spans="1:16" ht="15" customHeight="1" x14ac:dyDescent="0.3">
      <c r="A30" s="2">
        <v>2024</v>
      </c>
      <c r="B30" t="s">
        <v>237</v>
      </c>
      <c r="C30" s="3">
        <v>45498</v>
      </c>
      <c r="D30" t="s">
        <v>237</v>
      </c>
      <c r="E30" t="s">
        <v>19</v>
      </c>
      <c r="F30" t="s">
        <v>48</v>
      </c>
      <c r="G30" s="5" t="s">
        <v>18</v>
      </c>
      <c r="H30" s="4" t="s">
        <v>16</v>
      </c>
      <c r="I30" s="4" t="s">
        <v>17</v>
      </c>
      <c r="J30" s="2">
        <v>240</v>
      </c>
      <c r="K30" s="4">
        <v>2890</v>
      </c>
      <c r="L30" s="4">
        <v>4335</v>
      </c>
      <c r="M30" s="4">
        <v>5780</v>
      </c>
      <c r="N30" t="s">
        <v>423</v>
      </c>
      <c r="O30" s="2" t="s">
        <v>157</v>
      </c>
      <c r="P30" s="2" t="s">
        <v>157</v>
      </c>
    </row>
    <row r="31" spans="1:16" ht="15" customHeight="1" x14ac:dyDescent="0.3">
      <c r="A31" s="2">
        <v>2024</v>
      </c>
      <c r="B31" t="s">
        <v>238</v>
      </c>
      <c r="C31" s="3">
        <v>45498</v>
      </c>
      <c r="D31" t="s">
        <v>238</v>
      </c>
      <c r="E31" t="s">
        <v>19</v>
      </c>
      <c r="F31" t="s">
        <v>49</v>
      </c>
      <c r="G31" s="5" t="s">
        <v>18</v>
      </c>
      <c r="H31" s="4" t="s">
        <v>16</v>
      </c>
      <c r="I31" s="4" t="s">
        <v>17</v>
      </c>
      <c r="J31" s="2">
        <v>240</v>
      </c>
      <c r="K31" s="4">
        <v>2890</v>
      </c>
      <c r="L31" s="4">
        <v>4335</v>
      </c>
      <c r="M31" s="4">
        <v>5780</v>
      </c>
      <c r="N31" t="s">
        <v>424</v>
      </c>
      <c r="O31" s="2" t="s">
        <v>157</v>
      </c>
      <c r="P31" s="2" t="s">
        <v>157</v>
      </c>
    </row>
    <row r="32" spans="1:16" ht="15" customHeight="1" x14ac:dyDescent="0.3">
      <c r="A32" s="2">
        <v>2024</v>
      </c>
      <c r="B32" t="s">
        <v>239</v>
      </c>
      <c r="C32" s="3">
        <v>45498</v>
      </c>
      <c r="D32" t="s">
        <v>239</v>
      </c>
      <c r="E32" t="s">
        <v>19</v>
      </c>
      <c r="F32" t="s">
        <v>50</v>
      </c>
      <c r="G32" s="5" t="s">
        <v>18</v>
      </c>
      <c r="H32" s="4" t="s">
        <v>16</v>
      </c>
      <c r="I32" s="4" t="s">
        <v>17</v>
      </c>
      <c r="J32" s="2">
        <v>240</v>
      </c>
      <c r="K32" s="4">
        <v>2890</v>
      </c>
      <c r="L32" s="4">
        <v>4335</v>
      </c>
      <c r="M32" s="4">
        <v>5780</v>
      </c>
      <c r="N32" t="s">
        <v>425</v>
      </c>
      <c r="O32" s="2" t="s">
        <v>157</v>
      </c>
      <c r="P32" s="2" t="s">
        <v>157</v>
      </c>
    </row>
    <row r="33" spans="1:16" ht="15" customHeight="1" x14ac:dyDescent="0.3">
      <c r="A33" s="2">
        <v>2024</v>
      </c>
      <c r="B33" t="s">
        <v>240</v>
      </c>
      <c r="C33" s="3">
        <v>45498</v>
      </c>
      <c r="D33" t="s">
        <v>240</v>
      </c>
      <c r="E33" t="s">
        <v>19</v>
      </c>
      <c r="F33" t="s">
        <v>51</v>
      </c>
      <c r="G33" s="5" t="s">
        <v>18</v>
      </c>
      <c r="H33" s="4" t="s">
        <v>16</v>
      </c>
      <c r="I33" s="4" t="s">
        <v>17</v>
      </c>
      <c r="J33" s="2">
        <v>240</v>
      </c>
      <c r="K33" s="4">
        <v>2890</v>
      </c>
      <c r="L33" s="4">
        <v>4335</v>
      </c>
      <c r="M33" s="4">
        <v>5780</v>
      </c>
      <c r="N33" t="s">
        <v>426</v>
      </c>
      <c r="O33" s="2" t="s">
        <v>157</v>
      </c>
      <c r="P33" s="2" t="s">
        <v>157</v>
      </c>
    </row>
    <row r="34" spans="1:16" ht="15" customHeight="1" x14ac:dyDescent="0.3">
      <c r="A34" s="2">
        <v>2024</v>
      </c>
      <c r="B34" t="s">
        <v>241</v>
      </c>
      <c r="C34" s="3">
        <v>45498</v>
      </c>
      <c r="D34" t="s">
        <v>241</v>
      </c>
      <c r="E34" t="s">
        <v>19</v>
      </c>
      <c r="F34" t="s">
        <v>52</v>
      </c>
      <c r="G34" s="5" t="s">
        <v>18</v>
      </c>
      <c r="H34" s="4" t="s">
        <v>16</v>
      </c>
      <c r="I34" s="4" t="s">
        <v>17</v>
      </c>
      <c r="J34" s="2">
        <v>240</v>
      </c>
      <c r="K34" s="4">
        <v>2890</v>
      </c>
      <c r="L34" s="4">
        <v>4335</v>
      </c>
      <c r="M34" s="4">
        <v>5780</v>
      </c>
      <c r="N34" t="s">
        <v>427</v>
      </c>
      <c r="O34" s="2" t="s">
        <v>157</v>
      </c>
      <c r="P34" s="2" t="s">
        <v>157</v>
      </c>
    </row>
    <row r="35" spans="1:16" ht="15" customHeight="1" x14ac:dyDescent="0.3">
      <c r="A35" s="2">
        <v>2024</v>
      </c>
      <c r="B35" t="s">
        <v>242</v>
      </c>
      <c r="C35" s="3">
        <v>45498</v>
      </c>
      <c r="D35" t="s">
        <v>242</v>
      </c>
      <c r="E35" t="s">
        <v>19</v>
      </c>
      <c r="F35" t="s">
        <v>53</v>
      </c>
      <c r="G35" s="5" t="s">
        <v>18</v>
      </c>
      <c r="H35" s="4" t="s">
        <v>16</v>
      </c>
      <c r="I35" s="4" t="s">
        <v>17</v>
      </c>
      <c r="J35" s="2">
        <v>240</v>
      </c>
      <c r="K35" s="4">
        <v>2890</v>
      </c>
      <c r="L35" s="4">
        <v>4335</v>
      </c>
      <c r="M35" s="4">
        <v>5780</v>
      </c>
      <c r="N35" t="s">
        <v>428</v>
      </c>
      <c r="O35" s="2" t="s">
        <v>157</v>
      </c>
      <c r="P35" s="2" t="s">
        <v>157</v>
      </c>
    </row>
    <row r="36" spans="1:16" ht="15" customHeight="1" x14ac:dyDescent="0.3">
      <c r="A36" s="2">
        <v>2024</v>
      </c>
      <c r="B36" t="s">
        <v>243</v>
      </c>
      <c r="C36" s="3">
        <v>45498</v>
      </c>
      <c r="D36" t="s">
        <v>243</v>
      </c>
      <c r="E36" t="s">
        <v>19</v>
      </c>
      <c r="F36" t="s">
        <v>54</v>
      </c>
      <c r="G36" s="5" t="s">
        <v>18</v>
      </c>
      <c r="H36" s="4" t="s">
        <v>16</v>
      </c>
      <c r="I36" s="4" t="s">
        <v>17</v>
      </c>
      <c r="J36" s="2">
        <v>240</v>
      </c>
      <c r="K36" s="4">
        <v>2890</v>
      </c>
      <c r="L36" s="4">
        <v>4335</v>
      </c>
      <c r="M36" s="4">
        <v>5780</v>
      </c>
      <c r="N36" t="s">
        <v>429</v>
      </c>
      <c r="O36" s="2" t="s">
        <v>157</v>
      </c>
      <c r="P36" s="2" t="s">
        <v>157</v>
      </c>
    </row>
    <row r="37" spans="1:16" ht="15" customHeight="1" x14ac:dyDescent="0.3">
      <c r="A37" s="2">
        <v>2024</v>
      </c>
      <c r="B37" t="s">
        <v>244</v>
      </c>
      <c r="C37" s="3">
        <v>45498</v>
      </c>
      <c r="D37" t="s">
        <v>244</v>
      </c>
      <c r="E37" t="s">
        <v>19</v>
      </c>
      <c r="F37" t="s">
        <v>55</v>
      </c>
      <c r="G37" s="5" t="s">
        <v>18</v>
      </c>
      <c r="H37" s="4" t="s">
        <v>16</v>
      </c>
      <c r="I37" s="4" t="s">
        <v>17</v>
      </c>
      <c r="J37" s="2">
        <v>240</v>
      </c>
      <c r="K37" s="4">
        <v>2890</v>
      </c>
      <c r="L37" s="4">
        <v>4335</v>
      </c>
      <c r="M37" s="4">
        <v>5780</v>
      </c>
      <c r="N37" t="s">
        <v>430</v>
      </c>
      <c r="O37" s="2" t="s">
        <v>157</v>
      </c>
      <c r="P37" s="2" t="s">
        <v>157</v>
      </c>
    </row>
    <row r="38" spans="1:16" ht="15" customHeight="1" x14ac:dyDescent="0.3">
      <c r="A38" s="2">
        <v>2024</v>
      </c>
      <c r="B38" t="s">
        <v>245</v>
      </c>
      <c r="C38" s="3">
        <v>45498</v>
      </c>
      <c r="D38" t="s">
        <v>245</v>
      </c>
      <c r="E38" t="s">
        <v>19</v>
      </c>
      <c r="F38" t="s">
        <v>56</v>
      </c>
      <c r="G38" s="5" t="s">
        <v>18</v>
      </c>
      <c r="H38" s="4" t="s">
        <v>16</v>
      </c>
      <c r="I38" s="4" t="s">
        <v>17</v>
      </c>
      <c r="J38" s="2">
        <v>240</v>
      </c>
      <c r="K38" s="4">
        <v>2890</v>
      </c>
      <c r="L38" s="4">
        <v>4335</v>
      </c>
      <c r="M38" s="4">
        <v>5780</v>
      </c>
      <c r="N38" t="s">
        <v>431</v>
      </c>
      <c r="O38" s="2" t="s">
        <v>157</v>
      </c>
      <c r="P38" s="2" t="s">
        <v>157</v>
      </c>
    </row>
    <row r="39" spans="1:16" ht="15" customHeight="1" x14ac:dyDescent="0.3">
      <c r="A39" s="2">
        <v>2024</v>
      </c>
      <c r="B39" t="s">
        <v>246</v>
      </c>
      <c r="C39" s="3">
        <v>45498</v>
      </c>
      <c r="D39" t="s">
        <v>246</v>
      </c>
      <c r="E39" t="s">
        <v>19</v>
      </c>
      <c r="F39" t="s">
        <v>57</v>
      </c>
      <c r="G39" s="5" t="s">
        <v>18</v>
      </c>
      <c r="H39" s="4" t="s">
        <v>16</v>
      </c>
      <c r="I39" s="4" t="s">
        <v>17</v>
      </c>
      <c r="J39" s="2">
        <v>240</v>
      </c>
      <c r="K39" s="4">
        <v>2890</v>
      </c>
      <c r="L39" s="4">
        <v>4335</v>
      </c>
      <c r="M39" s="4">
        <v>5780</v>
      </c>
      <c r="N39" t="s">
        <v>432</v>
      </c>
      <c r="O39" s="2" t="s">
        <v>157</v>
      </c>
      <c r="P39" s="2" t="s">
        <v>157</v>
      </c>
    </row>
    <row r="40" spans="1:16" ht="15" customHeight="1" x14ac:dyDescent="0.3">
      <c r="A40" s="2">
        <v>2024</v>
      </c>
      <c r="B40" t="s">
        <v>247</v>
      </c>
      <c r="C40" s="3">
        <v>45498</v>
      </c>
      <c r="D40" t="s">
        <v>247</v>
      </c>
      <c r="E40" t="s">
        <v>19</v>
      </c>
      <c r="F40" t="s">
        <v>58</v>
      </c>
      <c r="G40" s="5" t="s">
        <v>18</v>
      </c>
      <c r="H40" s="4" t="s">
        <v>16</v>
      </c>
      <c r="I40" s="4" t="s">
        <v>17</v>
      </c>
      <c r="J40" s="2">
        <v>240</v>
      </c>
      <c r="K40" s="4">
        <v>2890</v>
      </c>
      <c r="L40" s="4">
        <v>4335</v>
      </c>
      <c r="M40" s="4">
        <v>5780</v>
      </c>
      <c r="N40" t="s">
        <v>433</v>
      </c>
      <c r="O40" s="2" t="s">
        <v>157</v>
      </c>
      <c r="P40" s="2" t="s">
        <v>157</v>
      </c>
    </row>
    <row r="41" spans="1:16" ht="15" customHeight="1" x14ac:dyDescent="0.3">
      <c r="A41" s="2">
        <v>2024</v>
      </c>
      <c r="B41" t="s">
        <v>248</v>
      </c>
      <c r="C41" s="3">
        <v>45498</v>
      </c>
      <c r="D41" t="s">
        <v>248</v>
      </c>
      <c r="E41" t="s">
        <v>19</v>
      </c>
      <c r="F41" t="s">
        <v>59</v>
      </c>
      <c r="G41" s="5" t="s">
        <v>18</v>
      </c>
      <c r="H41" s="4" t="s">
        <v>16</v>
      </c>
      <c r="I41" s="4" t="s">
        <v>17</v>
      </c>
      <c r="J41" s="2">
        <v>240</v>
      </c>
      <c r="K41" s="4">
        <v>2890</v>
      </c>
      <c r="L41" s="4">
        <v>4335</v>
      </c>
      <c r="M41" s="4">
        <v>5780</v>
      </c>
      <c r="N41" t="s">
        <v>434</v>
      </c>
      <c r="O41" s="2" t="s">
        <v>157</v>
      </c>
      <c r="P41" s="2" t="s">
        <v>157</v>
      </c>
    </row>
    <row r="42" spans="1:16" ht="15" customHeight="1" x14ac:dyDescent="0.3">
      <c r="A42" s="2">
        <v>2024</v>
      </c>
      <c r="B42" t="s">
        <v>249</v>
      </c>
      <c r="C42" s="3">
        <v>45498</v>
      </c>
      <c r="D42" t="s">
        <v>249</v>
      </c>
      <c r="E42" t="s">
        <v>19</v>
      </c>
      <c r="F42" t="s">
        <v>60</v>
      </c>
      <c r="G42" s="5" t="s">
        <v>18</v>
      </c>
      <c r="H42" s="4" t="s">
        <v>16</v>
      </c>
      <c r="I42" s="4" t="s">
        <v>17</v>
      </c>
      <c r="J42" s="2">
        <v>240</v>
      </c>
      <c r="K42" s="4">
        <v>2890</v>
      </c>
      <c r="L42" s="4">
        <v>4335</v>
      </c>
      <c r="M42" s="4">
        <v>5780</v>
      </c>
      <c r="N42" t="s">
        <v>435</v>
      </c>
      <c r="O42" s="2" t="s">
        <v>157</v>
      </c>
      <c r="P42" s="2" t="s">
        <v>157</v>
      </c>
    </row>
    <row r="43" spans="1:16" ht="15" customHeight="1" x14ac:dyDescent="0.3">
      <c r="A43" s="2">
        <v>2024</v>
      </c>
      <c r="B43" t="s">
        <v>250</v>
      </c>
      <c r="C43" s="3">
        <v>45498</v>
      </c>
      <c r="D43" t="s">
        <v>250</v>
      </c>
      <c r="E43" t="s">
        <v>19</v>
      </c>
      <c r="F43" t="s">
        <v>61</v>
      </c>
      <c r="G43" s="5" t="s">
        <v>18</v>
      </c>
      <c r="H43" s="4" t="s">
        <v>16</v>
      </c>
      <c r="I43" s="4" t="s">
        <v>17</v>
      </c>
      <c r="J43" s="2">
        <v>240</v>
      </c>
      <c r="K43" s="4">
        <v>2890</v>
      </c>
      <c r="L43" s="4">
        <v>4335</v>
      </c>
      <c r="M43" s="4">
        <v>5780</v>
      </c>
      <c r="N43" t="s">
        <v>436</v>
      </c>
      <c r="O43" s="2" t="s">
        <v>157</v>
      </c>
      <c r="P43" s="2" t="s">
        <v>157</v>
      </c>
    </row>
    <row r="44" spans="1:16" ht="15" customHeight="1" x14ac:dyDescent="0.3">
      <c r="A44" s="2">
        <v>2024</v>
      </c>
      <c r="B44" t="s">
        <v>251</v>
      </c>
      <c r="C44" s="3">
        <v>45498</v>
      </c>
      <c r="D44" t="s">
        <v>251</v>
      </c>
      <c r="E44" t="s">
        <v>19</v>
      </c>
      <c r="F44" t="s">
        <v>62</v>
      </c>
      <c r="G44" s="5" t="s">
        <v>18</v>
      </c>
      <c r="H44" s="4" t="s">
        <v>16</v>
      </c>
      <c r="I44" s="4" t="s">
        <v>17</v>
      </c>
      <c r="J44" s="2">
        <v>240</v>
      </c>
      <c r="K44" s="4">
        <v>2890</v>
      </c>
      <c r="L44" s="4">
        <v>4335</v>
      </c>
      <c r="M44" s="4">
        <v>5780</v>
      </c>
      <c r="N44" t="s">
        <v>437</v>
      </c>
      <c r="O44" s="2" t="s">
        <v>157</v>
      </c>
      <c r="P44" s="2" t="s">
        <v>157</v>
      </c>
    </row>
    <row r="45" spans="1:16" ht="15" customHeight="1" x14ac:dyDescent="0.3">
      <c r="A45" s="2">
        <v>2024</v>
      </c>
      <c r="B45" t="s">
        <v>252</v>
      </c>
      <c r="C45" s="3">
        <v>45498</v>
      </c>
      <c r="D45" t="s">
        <v>252</v>
      </c>
      <c r="E45" t="s">
        <v>19</v>
      </c>
      <c r="F45" t="s">
        <v>63</v>
      </c>
      <c r="G45" s="5" t="s">
        <v>18</v>
      </c>
      <c r="H45" s="4" t="s">
        <v>16</v>
      </c>
      <c r="I45" s="4" t="s">
        <v>17</v>
      </c>
      <c r="J45" s="2">
        <v>240</v>
      </c>
      <c r="K45" s="4">
        <v>2890</v>
      </c>
      <c r="L45" s="4">
        <v>4335</v>
      </c>
      <c r="M45" s="4">
        <v>5780</v>
      </c>
      <c r="N45" t="s">
        <v>438</v>
      </c>
      <c r="O45" s="2" t="s">
        <v>157</v>
      </c>
      <c r="P45" s="2" t="s">
        <v>157</v>
      </c>
    </row>
    <row r="46" spans="1:16" ht="15" customHeight="1" x14ac:dyDescent="0.3">
      <c r="A46" s="2">
        <v>2024</v>
      </c>
      <c r="B46" t="s">
        <v>253</v>
      </c>
      <c r="C46" s="3">
        <v>45498</v>
      </c>
      <c r="D46" t="s">
        <v>253</v>
      </c>
      <c r="E46" t="s">
        <v>19</v>
      </c>
      <c r="F46" t="s">
        <v>64</v>
      </c>
      <c r="G46" s="5" t="s">
        <v>18</v>
      </c>
      <c r="H46" s="4" t="s">
        <v>16</v>
      </c>
      <c r="I46" s="4" t="s">
        <v>17</v>
      </c>
      <c r="J46" s="2">
        <v>240</v>
      </c>
      <c r="K46" s="4">
        <v>2890</v>
      </c>
      <c r="L46" s="4">
        <v>4335</v>
      </c>
      <c r="M46" s="4">
        <v>5780</v>
      </c>
      <c r="N46" t="s">
        <v>439</v>
      </c>
      <c r="O46" s="2" t="s">
        <v>157</v>
      </c>
      <c r="P46" s="2" t="s">
        <v>157</v>
      </c>
    </row>
    <row r="47" spans="1:16" ht="15" customHeight="1" x14ac:dyDescent="0.3">
      <c r="A47" s="2">
        <v>2024</v>
      </c>
      <c r="B47" t="s">
        <v>254</v>
      </c>
      <c r="C47" s="3">
        <v>45498</v>
      </c>
      <c r="D47" t="s">
        <v>254</v>
      </c>
      <c r="E47" t="s">
        <v>19</v>
      </c>
      <c r="F47" t="s">
        <v>65</v>
      </c>
      <c r="G47" s="5" t="s">
        <v>18</v>
      </c>
      <c r="H47" s="4" t="s">
        <v>16</v>
      </c>
      <c r="I47" s="4" t="s">
        <v>17</v>
      </c>
      <c r="J47" s="2">
        <v>240</v>
      </c>
      <c r="K47" s="4">
        <v>2890</v>
      </c>
      <c r="L47" s="4">
        <v>4335</v>
      </c>
      <c r="M47" s="4">
        <v>5780</v>
      </c>
      <c r="N47" t="s">
        <v>440</v>
      </c>
      <c r="O47" s="2" t="s">
        <v>157</v>
      </c>
      <c r="P47" s="2" t="s">
        <v>157</v>
      </c>
    </row>
    <row r="48" spans="1:16" ht="15" customHeight="1" x14ac:dyDescent="0.3">
      <c r="A48" s="2">
        <v>2024</v>
      </c>
      <c r="B48" t="s">
        <v>255</v>
      </c>
      <c r="C48" s="3">
        <v>45498</v>
      </c>
      <c r="D48" t="s">
        <v>255</v>
      </c>
      <c r="E48" t="s">
        <v>19</v>
      </c>
      <c r="F48" t="s">
        <v>66</v>
      </c>
      <c r="G48" s="5" t="s">
        <v>18</v>
      </c>
      <c r="H48" s="4" t="s">
        <v>16</v>
      </c>
      <c r="I48" s="4" t="s">
        <v>17</v>
      </c>
      <c r="J48" s="2">
        <v>240</v>
      </c>
      <c r="K48" s="4">
        <v>2890</v>
      </c>
      <c r="L48" s="4">
        <v>4335</v>
      </c>
      <c r="M48" s="4">
        <v>5780</v>
      </c>
      <c r="N48" t="s">
        <v>441</v>
      </c>
      <c r="O48" s="2" t="s">
        <v>157</v>
      </c>
      <c r="P48" s="2" t="s">
        <v>157</v>
      </c>
    </row>
    <row r="49" spans="1:16" ht="15" customHeight="1" x14ac:dyDescent="0.3">
      <c r="A49" s="2">
        <v>2024</v>
      </c>
      <c r="B49" t="s">
        <v>256</v>
      </c>
      <c r="C49" s="3">
        <v>45498</v>
      </c>
      <c r="D49" t="s">
        <v>256</v>
      </c>
      <c r="E49" t="s">
        <v>19</v>
      </c>
      <c r="F49" t="s">
        <v>67</v>
      </c>
      <c r="G49" s="5" t="s">
        <v>18</v>
      </c>
      <c r="H49" s="4" t="s">
        <v>16</v>
      </c>
      <c r="I49" s="4" t="s">
        <v>17</v>
      </c>
      <c r="J49" s="2">
        <v>240</v>
      </c>
      <c r="K49" s="4">
        <v>2890</v>
      </c>
      <c r="L49" s="4">
        <v>4335</v>
      </c>
      <c r="M49" s="4">
        <v>5780</v>
      </c>
      <c r="N49" t="s">
        <v>442</v>
      </c>
      <c r="O49" s="2" t="s">
        <v>157</v>
      </c>
      <c r="P49" s="2" t="s">
        <v>157</v>
      </c>
    </row>
    <row r="50" spans="1:16" ht="15" customHeight="1" x14ac:dyDescent="0.3">
      <c r="A50" s="2">
        <v>2024</v>
      </c>
      <c r="B50" t="s">
        <v>257</v>
      </c>
      <c r="C50" s="3">
        <v>45498</v>
      </c>
      <c r="D50" t="s">
        <v>257</v>
      </c>
      <c r="E50" t="s">
        <v>19</v>
      </c>
      <c r="F50" t="s">
        <v>68</v>
      </c>
      <c r="G50" s="5" t="s">
        <v>18</v>
      </c>
      <c r="H50" s="4" t="s">
        <v>16</v>
      </c>
      <c r="I50" s="4" t="s">
        <v>17</v>
      </c>
      <c r="J50" s="2">
        <v>240</v>
      </c>
      <c r="K50" s="4">
        <v>2890</v>
      </c>
      <c r="L50" s="4">
        <v>4335</v>
      </c>
      <c r="M50" s="4">
        <v>5780</v>
      </c>
      <c r="N50" t="s">
        <v>443</v>
      </c>
      <c r="O50" s="2" t="s">
        <v>157</v>
      </c>
      <c r="P50" s="2" t="s">
        <v>157</v>
      </c>
    </row>
    <row r="51" spans="1:16" ht="15" customHeight="1" x14ac:dyDescent="0.3">
      <c r="A51" s="2">
        <v>2024</v>
      </c>
      <c r="B51" t="s">
        <v>258</v>
      </c>
      <c r="C51" s="3">
        <v>45498</v>
      </c>
      <c r="D51" t="s">
        <v>258</v>
      </c>
      <c r="E51" t="s">
        <v>19</v>
      </c>
      <c r="F51" t="s">
        <v>69</v>
      </c>
      <c r="G51" s="5" t="s">
        <v>18</v>
      </c>
      <c r="H51" s="4" t="s">
        <v>16</v>
      </c>
      <c r="I51" s="4" t="s">
        <v>17</v>
      </c>
      <c r="J51" s="2">
        <v>240</v>
      </c>
      <c r="K51" s="4">
        <v>2890</v>
      </c>
      <c r="L51" s="4">
        <v>4335</v>
      </c>
      <c r="M51" s="4">
        <v>5780</v>
      </c>
      <c r="N51" t="s">
        <v>444</v>
      </c>
      <c r="O51" s="2" t="s">
        <v>157</v>
      </c>
      <c r="P51" s="2" t="s">
        <v>157</v>
      </c>
    </row>
    <row r="52" spans="1:16" ht="15" customHeight="1" x14ac:dyDescent="0.3">
      <c r="A52" s="2">
        <v>2024</v>
      </c>
      <c r="B52" t="s">
        <v>259</v>
      </c>
      <c r="C52" s="3">
        <v>45498</v>
      </c>
      <c r="D52" t="s">
        <v>259</v>
      </c>
      <c r="E52" t="s">
        <v>19</v>
      </c>
      <c r="F52" t="s">
        <v>70</v>
      </c>
      <c r="G52" s="5" t="s">
        <v>18</v>
      </c>
      <c r="H52" s="4" t="s">
        <v>16</v>
      </c>
      <c r="I52" s="4" t="s">
        <v>17</v>
      </c>
      <c r="J52" s="2">
        <v>240</v>
      </c>
      <c r="K52" s="4">
        <v>2890</v>
      </c>
      <c r="L52" s="4">
        <v>4335</v>
      </c>
      <c r="M52" s="4">
        <v>5780</v>
      </c>
      <c r="N52" t="s">
        <v>445</v>
      </c>
      <c r="O52" s="2" t="s">
        <v>157</v>
      </c>
      <c r="P52" s="2" t="s">
        <v>157</v>
      </c>
    </row>
    <row r="53" spans="1:16" ht="15" customHeight="1" x14ac:dyDescent="0.3">
      <c r="A53" s="2">
        <v>2024</v>
      </c>
      <c r="B53" t="s">
        <v>260</v>
      </c>
      <c r="C53" s="3">
        <v>45498</v>
      </c>
      <c r="D53" t="s">
        <v>260</v>
      </c>
      <c r="E53" t="s">
        <v>19</v>
      </c>
      <c r="F53" t="s">
        <v>71</v>
      </c>
      <c r="G53" s="5" t="s">
        <v>18</v>
      </c>
      <c r="H53" s="4" t="s">
        <v>16</v>
      </c>
      <c r="I53" s="4" t="s">
        <v>17</v>
      </c>
      <c r="J53" s="2">
        <v>240</v>
      </c>
      <c r="K53" s="4">
        <v>2890</v>
      </c>
      <c r="L53" s="4">
        <v>4335</v>
      </c>
      <c r="M53" s="4">
        <v>5780</v>
      </c>
      <c r="N53" t="s">
        <v>446</v>
      </c>
      <c r="O53" s="2" t="s">
        <v>157</v>
      </c>
      <c r="P53" s="2" t="s">
        <v>157</v>
      </c>
    </row>
    <row r="54" spans="1:16" ht="15" customHeight="1" x14ac:dyDescent="0.3">
      <c r="A54" s="2">
        <v>2024</v>
      </c>
      <c r="B54" t="s">
        <v>261</v>
      </c>
      <c r="C54" s="3">
        <v>45498</v>
      </c>
      <c r="D54" t="s">
        <v>261</v>
      </c>
      <c r="E54" t="s">
        <v>19</v>
      </c>
      <c r="F54" t="s">
        <v>72</v>
      </c>
      <c r="G54" s="5" t="s">
        <v>18</v>
      </c>
      <c r="H54" s="4" t="s">
        <v>16</v>
      </c>
      <c r="I54" s="4" t="s">
        <v>17</v>
      </c>
      <c r="J54" s="2">
        <v>240</v>
      </c>
      <c r="K54" s="4">
        <v>2890</v>
      </c>
      <c r="L54" s="4">
        <v>4335</v>
      </c>
      <c r="M54" s="4">
        <v>5780</v>
      </c>
      <c r="N54" t="s">
        <v>447</v>
      </c>
      <c r="O54" s="2" t="s">
        <v>157</v>
      </c>
      <c r="P54" s="2" t="s">
        <v>157</v>
      </c>
    </row>
    <row r="55" spans="1:16" ht="15" customHeight="1" x14ac:dyDescent="0.3">
      <c r="A55" s="2">
        <v>2024</v>
      </c>
      <c r="B55" t="s">
        <v>262</v>
      </c>
      <c r="C55" s="3">
        <v>45498</v>
      </c>
      <c r="D55" t="s">
        <v>262</v>
      </c>
      <c r="E55" t="s">
        <v>19</v>
      </c>
      <c r="F55" t="s">
        <v>73</v>
      </c>
      <c r="G55" s="5" t="s">
        <v>18</v>
      </c>
      <c r="H55" s="4" t="s">
        <v>16</v>
      </c>
      <c r="I55" s="4" t="s">
        <v>17</v>
      </c>
      <c r="J55" s="2">
        <v>240</v>
      </c>
      <c r="K55" s="4">
        <v>2890</v>
      </c>
      <c r="L55" s="4">
        <v>4335</v>
      </c>
      <c r="M55" s="4">
        <v>5780</v>
      </c>
      <c r="N55" t="s">
        <v>448</v>
      </c>
      <c r="O55" s="2" t="s">
        <v>157</v>
      </c>
      <c r="P55" s="2" t="s">
        <v>157</v>
      </c>
    </row>
    <row r="56" spans="1:16" ht="15" customHeight="1" x14ac:dyDescent="0.3">
      <c r="A56" s="2">
        <v>2024</v>
      </c>
      <c r="B56" t="s">
        <v>263</v>
      </c>
      <c r="C56" s="3">
        <v>45498</v>
      </c>
      <c r="D56" t="s">
        <v>263</v>
      </c>
      <c r="E56" t="s">
        <v>19</v>
      </c>
      <c r="F56" t="s">
        <v>74</v>
      </c>
      <c r="G56" s="5" t="s">
        <v>18</v>
      </c>
      <c r="H56" s="4" t="s">
        <v>16</v>
      </c>
      <c r="I56" s="4" t="s">
        <v>17</v>
      </c>
      <c r="J56" s="2">
        <v>240</v>
      </c>
      <c r="K56" s="4">
        <v>2890</v>
      </c>
      <c r="L56" s="4">
        <v>4335</v>
      </c>
      <c r="M56" s="4">
        <v>5780</v>
      </c>
      <c r="N56" t="s">
        <v>449</v>
      </c>
      <c r="O56" s="2" t="s">
        <v>157</v>
      </c>
      <c r="P56" s="2" t="s">
        <v>157</v>
      </c>
    </row>
    <row r="57" spans="1:16" ht="15" customHeight="1" x14ac:dyDescent="0.3">
      <c r="A57" s="2">
        <v>2024</v>
      </c>
      <c r="B57" t="s">
        <v>264</v>
      </c>
      <c r="C57" s="3">
        <v>45498</v>
      </c>
      <c r="D57" t="s">
        <v>264</v>
      </c>
      <c r="E57" t="s">
        <v>19</v>
      </c>
      <c r="F57" t="s">
        <v>75</v>
      </c>
      <c r="G57" s="5" t="s">
        <v>18</v>
      </c>
      <c r="H57" s="4" t="s">
        <v>16</v>
      </c>
      <c r="I57" s="4" t="s">
        <v>17</v>
      </c>
      <c r="J57" s="2">
        <v>240</v>
      </c>
      <c r="K57" s="4">
        <v>2890</v>
      </c>
      <c r="L57" s="4">
        <v>4335</v>
      </c>
      <c r="M57" s="4">
        <v>5780</v>
      </c>
      <c r="N57" t="s">
        <v>450</v>
      </c>
      <c r="O57" s="2" t="s">
        <v>157</v>
      </c>
      <c r="P57" s="2" t="s">
        <v>157</v>
      </c>
    </row>
    <row r="58" spans="1:16" ht="15" customHeight="1" x14ac:dyDescent="0.3">
      <c r="A58" s="2">
        <v>2024</v>
      </c>
      <c r="B58" t="s">
        <v>265</v>
      </c>
      <c r="C58" s="3">
        <v>45498</v>
      </c>
      <c r="D58" t="s">
        <v>265</v>
      </c>
      <c r="E58" t="s">
        <v>19</v>
      </c>
      <c r="F58" t="s">
        <v>76</v>
      </c>
      <c r="G58" s="5" t="s">
        <v>18</v>
      </c>
      <c r="H58" s="4" t="s">
        <v>16</v>
      </c>
      <c r="I58" s="4" t="s">
        <v>17</v>
      </c>
      <c r="J58" s="2">
        <v>240</v>
      </c>
      <c r="K58" s="4">
        <v>2890</v>
      </c>
      <c r="L58" s="4">
        <v>4335</v>
      </c>
      <c r="M58" s="4">
        <v>5780</v>
      </c>
      <c r="N58" t="s">
        <v>451</v>
      </c>
      <c r="O58" s="2" t="s">
        <v>157</v>
      </c>
      <c r="P58" s="2" t="s">
        <v>157</v>
      </c>
    </row>
    <row r="59" spans="1:16" ht="15" customHeight="1" x14ac:dyDescent="0.3">
      <c r="A59" s="2">
        <v>2024</v>
      </c>
      <c r="B59" t="s">
        <v>266</v>
      </c>
      <c r="C59" s="3">
        <v>45498</v>
      </c>
      <c r="D59" t="s">
        <v>266</v>
      </c>
      <c r="E59" t="s">
        <v>19</v>
      </c>
      <c r="F59" t="s">
        <v>77</v>
      </c>
      <c r="G59" s="5" t="s">
        <v>18</v>
      </c>
      <c r="H59" s="4" t="s">
        <v>16</v>
      </c>
      <c r="I59" s="4" t="s">
        <v>17</v>
      </c>
      <c r="J59" s="2">
        <v>240</v>
      </c>
      <c r="K59" s="4">
        <v>2890</v>
      </c>
      <c r="L59" s="4">
        <v>4335</v>
      </c>
      <c r="M59" s="4">
        <v>5780</v>
      </c>
      <c r="N59" t="s">
        <v>452</v>
      </c>
      <c r="O59" s="2" t="s">
        <v>157</v>
      </c>
      <c r="P59" s="2" t="s">
        <v>157</v>
      </c>
    </row>
    <row r="60" spans="1:16" ht="15" customHeight="1" x14ac:dyDescent="0.3">
      <c r="A60" s="2">
        <v>2024</v>
      </c>
      <c r="B60" t="s">
        <v>267</v>
      </c>
      <c r="C60" s="3">
        <v>45498</v>
      </c>
      <c r="D60" t="s">
        <v>267</v>
      </c>
      <c r="E60" t="s">
        <v>19</v>
      </c>
      <c r="F60" t="s">
        <v>78</v>
      </c>
      <c r="G60" s="5" t="s">
        <v>18</v>
      </c>
      <c r="H60" s="4" t="s">
        <v>16</v>
      </c>
      <c r="I60" s="4" t="s">
        <v>17</v>
      </c>
      <c r="J60" s="2">
        <v>240</v>
      </c>
      <c r="K60" s="4">
        <v>2890</v>
      </c>
      <c r="L60" s="4">
        <v>4335</v>
      </c>
      <c r="M60" s="4">
        <v>5780</v>
      </c>
      <c r="N60" t="s">
        <v>453</v>
      </c>
      <c r="O60" s="2" t="s">
        <v>157</v>
      </c>
      <c r="P60" s="2" t="s">
        <v>157</v>
      </c>
    </row>
    <row r="61" spans="1:16" ht="15" customHeight="1" x14ac:dyDescent="0.3">
      <c r="A61" s="2">
        <v>2024</v>
      </c>
      <c r="B61" t="s">
        <v>268</v>
      </c>
      <c r="C61" s="3">
        <v>45498</v>
      </c>
      <c r="D61" t="s">
        <v>268</v>
      </c>
      <c r="E61" t="s">
        <v>19</v>
      </c>
      <c r="F61" t="s">
        <v>79</v>
      </c>
      <c r="G61" s="5" t="s">
        <v>18</v>
      </c>
      <c r="H61" s="4" t="s">
        <v>16</v>
      </c>
      <c r="I61" s="4" t="s">
        <v>17</v>
      </c>
      <c r="J61" s="2">
        <v>240</v>
      </c>
      <c r="K61" s="4">
        <v>2890</v>
      </c>
      <c r="L61" s="4">
        <v>4335</v>
      </c>
      <c r="M61" s="4">
        <v>5780</v>
      </c>
      <c r="N61" t="s">
        <v>454</v>
      </c>
      <c r="O61" s="2" t="s">
        <v>157</v>
      </c>
      <c r="P61" s="2" t="s">
        <v>157</v>
      </c>
    </row>
    <row r="62" spans="1:16" ht="15" customHeight="1" x14ac:dyDescent="0.3">
      <c r="A62" s="2">
        <v>2024</v>
      </c>
      <c r="B62" t="s">
        <v>269</v>
      </c>
      <c r="C62" s="3">
        <v>45498</v>
      </c>
      <c r="D62" t="s">
        <v>269</v>
      </c>
      <c r="E62" t="s">
        <v>19</v>
      </c>
      <c r="F62" t="s">
        <v>80</v>
      </c>
      <c r="G62" s="5" t="s">
        <v>18</v>
      </c>
      <c r="H62" s="4" t="s">
        <v>16</v>
      </c>
      <c r="I62" s="4" t="s">
        <v>17</v>
      </c>
      <c r="J62" s="2">
        <v>240</v>
      </c>
      <c r="K62" s="4">
        <v>2890</v>
      </c>
      <c r="L62" s="4">
        <v>4335</v>
      </c>
      <c r="M62" s="4">
        <v>5780</v>
      </c>
      <c r="N62" t="s">
        <v>455</v>
      </c>
      <c r="O62" s="2" t="s">
        <v>157</v>
      </c>
      <c r="P62" s="2" t="s">
        <v>157</v>
      </c>
    </row>
    <row r="63" spans="1:16" ht="15" customHeight="1" x14ac:dyDescent="0.3">
      <c r="A63" s="2">
        <v>2024</v>
      </c>
      <c r="B63" t="s">
        <v>270</v>
      </c>
      <c r="C63" s="3">
        <v>45498</v>
      </c>
      <c r="D63" t="s">
        <v>270</v>
      </c>
      <c r="E63" t="s">
        <v>19</v>
      </c>
      <c r="F63" t="s">
        <v>81</v>
      </c>
      <c r="G63" s="5" t="s">
        <v>18</v>
      </c>
      <c r="H63" s="4" t="s">
        <v>16</v>
      </c>
      <c r="I63" s="4" t="s">
        <v>17</v>
      </c>
      <c r="J63" s="2">
        <v>240</v>
      </c>
      <c r="K63" s="4">
        <v>2890</v>
      </c>
      <c r="L63" s="4">
        <v>4335</v>
      </c>
      <c r="M63" s="4">
        <v>5780</v>
      </c>
      <c r="N63" t="s">
        <v>456</v>
      </c>
      <c r="O63" s="2" t="s">
        <v>157</v>
      </c>
      <c r="P63" s="2" t="s">
        <v>157</v>
      </c>
    </row>
    <row r="64" spans="1:16" ht="15" customHeight="1" x14ac:dyDescent="0.3">
      <c r="A64" s="2">
        <v>2024</v>
      </c>
      <c r="B64" t="s">
        <v>271</v>
      </c>
      <c r="C64" s="3">
        <v>45498</v>
      </c>
      <c r="D64" t="s">
        <v>271</v>
      </c>
      <c r="E64" t="s">
        <v>19</v>
      </c>
      <c r="F64" t="s">
        <v>82</v>
      </c>
      <c r="G64" s="5" t="s">
        <v>18</v>
      </c>
      <c r="H64" s="4" t="s">
        <v>16</v>
      </c>
      <c r="I64" s="4" t="s">
        <v>17</v>
      </c>
      <c r="J64" s="2">
        <v>240</v>
      </c>
      <c r="K64" s="4">
        <v>2890</v>
      </c>
      <c r="L64" s="4">
        <v>4335</v>
      </c>
      <c r="M64" s="4">
        <v>5780</v>
      </c>
      <c r="N64" t="s">
        <v>457</v>
      </c>
      <c r="O64" s="2" t="s">
        <v>157</v>
      </c>
      <c r="P64" s="2" t="s">
        <v>157</v>
      </c>
    </row>
    <row r="65" spans="1:16" ht="15" customHeight="1" x14ac:dyDescent="0.3">
      <c r="A65" s="2">
        <v>2024</v>
      </c>
      <c r="B65" t="s">
        <v>272</v>
      </c>
      <c r="C65" s="3">
        <v>45498</v>
      </c>
      <c r="D65" t="s">
        <v>272</v>
      </c>
      <c r="E65" t="s">
        <v>19</v>
      </c>
      <c r="F65" t="s">
        <v>83</v>
      </c>
      <c r="G65" s="5" t="s">
        <v>18</v>
      </c>
      <c r="H65" s="4" t="s">
        <v>16</v>
      </c>
      <c r="I65" s="4" t="s">
        <v>17</v>
      </c>
      <c r="J65" s="2">
        <v>240</v>
      </c>
      <c r="K65" s="4">
        <v>2890</v>
      </c>
      <c r="L65" s="4">
        <v>4335</v>
      </c>
      <c r="M65" s="4">
        <v>5780</v>
      </c>
      <c r="N65" t="s">
        <v>458</v>
      </c>
      <c r="O65" s="2" t="s">
        <v>157</v>
      </c>
      <c r="P65" s="2" t="s">
        <v>157</v>
      </c>
    </row>
    <row r="66" spans="1:16" ht="15" customHeight="1" x14ac:dyDescent="0.3">
      <c r="A66" s="2">
        <v>2024</v>
      </c>
      <c r="B66" t="s">
        <v>273</v>
      </c>
      <c r="C66" s="3">
        <v>45498</v>
      </c>
      <c r="D66" t="s">
        <v>273</v>
      </c>
      <c r="E66" t="s">
        <v>19</v>
      </c>
      <c r="F66" t="s">
        <v>84</v>
      </c>
      <c r="G66" s="5" t="s">
        <v>18</v>
      </c>
      <c r="H66" s="4" t="s">
        <v>16</v>
      </c>
      <c r="I66" s="4" t="s">
        <v>17</v>
      </c>
      <c r="J66" s="2">
        <v>240</v>
      </c>
      <c r="K66" s="4">
        <v>2890</v>
      </c>
      <c r="L66" s="4">
        <v>4335</v>
      </c>
      <c r="M66" s="4">
        <v>5780</v>
      </c>
      <c r="N66" t="s">
        <v>459</v>
      </c>
      <c r="O66" s="2" t="s">
        <v>157</v>
      </c>
      <c r="P66" s="2" t="s">
        <v>157</v>
      </c>
    </row>
    <row r="67" spans="1:16" ht="15" customHeight="1" x14ac:dyDescent="0.3">
      <c r="A67" s="2">
        <v>2024</v>
      </c>
      <c r="B67" t="s">
        <v>274</v>
      </c>
      <c r="C67" s="3">
        <v>45498</v>
      </c>
      <c r="D67" t="s">
        <v>274</v>
      </c>
      <c r="E67" t="s">
        <v>19</v>
      </c>
      <c r="F67" t="s">
        <v>85</v>
      </c>
      <c r="G67" s="5" t="s">
        <v>18</v>
      </c>
      <c r="H67" s="4" t="s">
        <v>16</v>
      </c>
      <c r="I67" s="4" t="s">
        <v>17</v>
      </c>
      <c r="J67" s="2">
        <v>240</v>
      </c>
      <c r="K67" s="4">
        <v>2890</v>
      </c>
      <c r="L67" s="4">
        <v>4335</v>
      </c>
      <c r="M67" s="4">
        <v>5780</v>
      </c>
      <c r="N67" t="s">
        <v>460</v>
      </c>
      <c r="O67" s="2" t="s">
        <v>157</v>
      </c>
      <c r="P67" s="2" t="s">
        <v>157</v>
      </c>
    </row>
    <row r="68" spans="1:16" ht="15" customHeight="1" x14ac:dyDescent="0.3">
      <c r="A68" s="2">
        <v>2024</v>
      </c>
      <c r="B68" t="s">
        <v>275</v>
      </c>
      <c r="C68" s="3">
        <v>45498</v>
      </c>
      <c r="D68" t="s">
        <v>275</v>
      </c>
      <c r="E68" t="s">
        <v>19</v>
      </c>
      <c r="F68" t="s">
        <v>86</v>
      </c>
      <c r="G68" s="5" t="s">
        <v>18</v>
      </c>
      <c r="H68" s="4" t="s">
        <v>16</v>
      </c>
      <c r="I68" s="4" t="s">
        <v>17</v>
      </c>
      <c r="J68" s="2">
        <v>240</v>
      </c>
      <c r="K68" s="4">
        <v>2890</v>
      </c>
      <c r="L68" s="4">
        <v>4335</v>
      </c>
      <c r="M68" s="4">
        <v>5780</v>
      </c>
      <c r="N68" t="s">
        <v>461</v>
      </c>
      <c r="O68" s="2" t="s">
        <v>157</v>
      </c>
      <c r="P68" s="2" t="s">
        <v>157</v>
      </c>
    </row>
    <row r="69" spans="1:16" ht="15" customHeight="1" x14ac:dyDescent="0.3">
      <c r="A69" s="2">
        <v>2024</v>
      </c>
      <c r="B69" t="s">
        <v>276</v>
      </c>
      <c r="C69" s="3">
        <v>45498</v>
      </c>
      <c r="D69" t="s">
        <v>276</v>
      </c>
      <c r="E69" t="s">
        <v>19</v>
      </c>
      <c r="F69" t="s">
        <v>87</v>
      </c>
      <c r="G69" s="5" t="s">
        <v>18</v>
      </c>
      <c r="H69" s="4" t="s">
        <v>16</v>
      </c>
      <c r="I69" s="4" t="s">
        <v>17</v>
      </c>
      <c r="J69" s="2">
        <v>240</v>
      </c>
      <c r="K69" s="4">
        <v>2890</v>
      </c>
      <c r="L69" s="4">
        <v>4335</v>
      </c>
      <c r="M69" s="4">
        <v>5780</v>
      </c>
      <c r="N69" t="s">
        <v>462</v>
      </c>
      <c r="O69" s="2" t="s">
        <v>157</v>
      </c>
      <c r="P69" s="2" t="s">
        <v>157</v>
      </c>
    </row>
    <row r="70" spans="1:16" ht="15" customHeight="1" x14ac:dyDescent="0.3">
      <c r="A70" s="2">
        <v>2024</v>
      </c>
      <c r="B70" t="s">
        <v>277</v>
      </c>
      <c r="C70" s="3">
        <v>45498</v>
      </c>
      <c r="D70" t="s">
        <v>277</v>
      </c>
      <c r="E70" t="s">
        <v>19</v>
      </c>
      <c r="F70" t="s">
        <v>88</v>
      </c>
      <c r="G70" s="5" t="s">
        <v>18</v>
      </c>
      <c r="H70" s="4" t="s">
        <v>16</v>
      </c>
      <c r="I70" s="4" t="s">
        <v>17</v>
      </c>
      <c r="J70" s="2">
        <v>240</v>
      </c>
      <c r="K70" s="4">
        <v>2890</v>
      </c>
      <c r="L70" s="4">
        <v>4335</v>
      </c>
      <c r="M70" s="4">
        <v>5780</v>
      </c>
      <c r="N70" t="s">
        <v>463</v>
      </c>
      <c r="O70" s="2" t="s">
        <v>157</v>
      </c>
      <c r="P70" s="2" t="s">
        <v>157</v>
      </c>
    </row>
    <row r="71" spans="1:16" ht="15" customHeight="1" x14ac:dyDescent="0.3">
      <c r="A71" s="2">
        <v>2024</v>
      </c>
      <c r="B71" t="s">
        <v>278</v>
      </c>
      <c r="C71" s="3">
        <v>45498</v>
      </c>
      <c r="D71" t="s">
        <v>278</v>
      </c>
      <c r="E71" t="s">
        <v>19</v>
      </c>
      <c r="F71" t="s">
        <v>89</v>
      </c>
      <c r="G71" s="5" t="s">
        <v>18</v>
      </c>
      <c r="H71" s="4" t="s">
        <v>16</v>
      </c>
      <c r="I71" s="4" t="s">
        <v>17</v>
      </c>
      <c r="J71" s="2">
        <v>240</v>
      </c>
      <c r="K71" s="4">
        <v>2890</v>
      </c>
      <c r="L71" s="4">
        <v>4335</v>
      </c>
      <c r="M71" s="4">
        <v>5780</v>
      </c>
      <c r="N71" t="s">
        <v>464</v>
      </c>
      <c r="O71" s="2" t="s">
        <v>157</v>
      </c>
      <c r="P71" s="2" t="s">
        <v>157</v>
      </c>
    </row>
    <row r="72" spans="1:16" ht="15" customHeight="1" x14ac:dyDescent="0.3">
      <c r="A72" s="2">
        <v>2024</v>
      </c>
      <c r="B72" t="s">
        <v>279</v>
      </c>
      <c r="C72" s="3">
        <v>45498</v>
      </c>
      <c r="D72" t="s">
        <v>279</v>
      </c>
      <c r="E72" t="s">
        <v>19</v>
      </c>
      <c r="F72" t="s">
        <v>90</v>
      </c>
      <c r="G72" s="5" t="s">
        <v>18</v>
      </c>
      <c r="H72" s="4" t="s">
        <v>16</v>
      </c>
      <c r="I72" s="4" t="s">
        <v>17</v>
      </c>
      <c r="J72" s="2">
        <v>240</v>
      </c>
      <c r="K72" s="4">
        <v>2890</v>
      </c>
      <c r="L72" s="4">
        <v>4335</v>
      </c>
      <c r="M72" s="4">
        <v>5780</v>
      </c>
      <c r="N72" t="s">
        <v>465</v>
      </c>
      <c r="O72" s="2" t="s">
        <v>157</v>
      </c>
      <c r="P72" s="2" t="s">
        <v>157</v>
      </c>
    </row>
    <row r="73" spans="1:16" ht="15" customHeight="1" x14ac:dyDescent="0.3">
      <c r="A73" s="2">
        <v>2024</v>
      </c>
      <c r="B73" t="s">
        <v>280</v>
      </c>
      <c r="C73" s="3">
        <v>45498</v>
      </c>
      <c r="D73" t="s">
        <v>280</v>
      </c>
      <c r="E73" t="s">
        <v>19</v>
      </c>
      <c r="F73" t="s">
        <v>91</v>
      </c>
      <c r="G73" s="5" t="s">
        <v>18</v>
      </c>
      <c r="H73" s="4" t="s">
        <v>16</v>
      </c>
      <c r="I73" s="4" t="s">
        <v>17</v>
      </c>
      <c r="J73" s="2">
        <v>240</v>
      </c>
      <c r="K73" s="4">
        <v>2890</v>
      </c>
      <c r="L73" s="4">
        <v>4335</v>
      </c>
      <c r="M73" s="4">
        <v>5780</v>
      </c>
      <c r="N73" t="s">
        <v>466</v>
      </c>
      <c r="O73" s="2" t="s">
        <v>157</v>
      </c>
      <c r="P73" s="2" t="s">
        <v>157</v>
      </c>
    </row>
    <row r="74" spans="1:16" ht="15" customHeight="1" x14ac:dyDescent="0.3">
      <c r="A74" s="2">
        <v>2024</v>
      </c>
      <c r="B74" t="s">
        <v>281</v>
      </c>
      <c r="C74" s="3">
        <v>45498</v>
      </c>
      <c r="D74" t="s">
        <v>281</v>
      </c>
      <c r="E74" t="s">
        <v>19</v>
      </c>
      <c r="F74" t="s">
        <v>92</v>
      </c>
      <c r="G74" s="5" t="s">
        <v>18</v>
      </c>
      <c r="H74" s="4" t="s">
        <v>16</v>
      </c>
      <c r="I74" s="4" t="s">
        <v>17</v>
      </c>
      <c r="J74" s="2">
        <v>240</v>
      </c>
      <c r="K74" s="4">
        <v>2890</v>
      </c>
      <c r="L74" s="4">
        <v>4335</v>
      </c>
      <c r="M74" s="4">
        <v>5780</v>
      </c>
      <c r="N74" t="s">
        <v>467</v>
      </c>
      <c r="O74" s="2" t="s">
        <v>157</v>
      </c>
      <c r="P74" s="2" t="s">
        <v>157</v>
      </c>
    </row>
    <row r="75" spans="1:16" ht="15" customHeight="1" x14ac:dyDescent="0.3">
      <c r="A75" s="2">
        <v>2024</v>
      </c>
      <c r="B75" t="s">
        <v>282</v>
      </c>
      <c r="C75" s="3">
        <v>45498</v>
      </c>
      <c r="D75" t="s">
        <v>282</v>
      </c>
      <c r="E75" t="s">
        <v>19</v>
      </c>
      <c r="F75" t="s">
        <v>93</v>
      </c>
      <c r="G75" s="5" t="s">
        <v>18</v>
      </c>
      <c r="H75" s="4" t="s">
        <v>16</v>
      </c>
      <c r="I75" s="4" t="s">
        <v>17</v>
      </c>
      <c r="J75" s="2">
        <v>240</v>
      </c>
      <c r="K75" s="4">
        <v>2890</v>
      </c>
      <c r="L75" s="4">
        <v>4335</v>
      </c>
      <c r="M75" s="4">
        <v>5780</v>
      </c>
      <c r="N75" t="s">
        <v>468</v>
      </c>
      <c r="O75" s="2" t="s">
        <v>157</v>
      </c>
      <c r="P75" s="2" t="s">
        <v>157</v>
      </c>
    </row>
    <row r="76" spans="1:16" ht="15" customHeight="1" x14ac:dyDescent="0.3">
      <c r="A76" s="2">
        <v>2024</v>
      </c>
      <c r="B76" t="s">
        <v>283</v>
      </c>
      <c r="C76" s="3">
        <v>45498</v>
      </c>
      <c r="D76" t="s">
        <v>283</v>
      </c>
      <c r="E76" t="s">
        <v>19</v>
      </c>
      <c r="F76" t="s">
        <v>94</v>
      </c>
      <c r="G76" s="5" t="s">
        <v>18</v>
      </c>
      <c r="H76" s="4" t="s">
        <v>16</v>
      </c>
      <c r="I76" s="4" t="s">
        <v>17</v>
      </c>
      <c r="J76" s="2">
        <v>240</v>
      </c>
      <c r="K76" s="4">
        <v>2890</v>
      </c>
      <c r="L76" s="4">
        <v>4335</v>
      </c>
      <c r="M76" s="4">
        <v>5780</v>
      </c>
      <c r="N76" t="s">
        <v>469</v>
      </c>
      <c r="O76" s="2" t="s">
        <v>157</v>
      </c>
      <c r="P76" s="2" t="s">
        <v>157</v>
      </c>
    </row>
    <row r="77" spans="1:16" ht="15" customHeight="1" x14ac:dyDescent="0.3">
      <c r="A77" s="2">
        <v>2024</v>
      </c>
      <c r="B77" t="s">
        <v>284</v>
      </c>
      <c r="C77" s="3">
        <v>45498</v>
      </c>
      <c r="D77" t="s">
        <v>284</v>
      </c>
      <c r="E77" t="s">
        <v>19</v>
      </c>
      <c r="F77" t="s">
        <v>95</v>
      </c>
      <c r="G77" s="5" t="s">
        <v>18</v>
      </c>
      <c r="H77" s="4" t="s">
        <v>16</v>
      </c>
      <c r="I77" s="4" t="s">
        <v>17</v>
      </c>
      <c r="J77" s="2">
        <v>240</v>
      </c>
      <c r="K77" s="4">
        <v>2890</v>
      </c>
      <c r="L77" s="4">
        <v>4335</v>
      </c>
      <c r="M77" s="4">
        <v>5780</v>
      </c>
      <c r="N77" t="s">
        <v>470</v>
      </c>
      <c r="O77" s="2" t="s">
        <v>157</v>
      </c>
      <c r="P77" s="2" t="s">
        <v>157</v>
      </c>
    </row>
    <row r="78" spans="1:16" ht="15" customHeight="1" x14ac:dyDescent="0.3">
      <c r="A78" s="2">
        <v>2024</v>
      </c>
      <c r="B78" t="s">
        <v>285</v>
      </c>
      <c r="C78" s="3">
        <v>45498</v>
      </c>
      <c r="D78" t="s">
        <v>285</v>
      </c>
      <c r="E78" t="s">
        <v>19</v>
      </c>
      <c r="F78" t="s">
        <v>96</v>
      </c>
      <c r="G78" s="5" t="s">
        <v>18</v>
      </c>
      <c r="H78" s="4" t="s">
        <v>16</v>
      </c>
      <c r="I78" s="4" t="s">
        <v>17</v>
      </c>
      <c r="J78" s="2">
        <v>240</v>
      </c>
      <c r="K78" s="4">
        <v>2890</v>
      </c>
      <c r="L78" s="4">
        <v>4335</v>
      </c>
      <c r="M78" s="4">
        <v>5780</v>
      </c>
      <c r="N78" t="s">
        <v>471</v>
      </c>
      <c r="O78" s="2" t="s">
        <v>157</v>
      </c>
      <c r="P78" s="2" t="s">
        <v>157</v>
      </c>
    </row>
    <row r="79" spans="1:16" ht="15" customHeight="1" x14ac:dyDescent="0.3">
      <c r="A79" s="2">
        <v>2024</v>
      </c>
      <c r="B79" t="s">
        <v>286</v>
      </c>
      <c r="C79" s="3">
        <v>45498</v>
      </c>
      <c r="D79" t="s">
        <v>286</v>
      </c>
      <c r="E79" t="s">
        <v>19</v>
      </c>
      <c r="F79" t="s">
        <v>97</v>
      </c>
      <c r="G79" s="5" t="s">
        <v>18</v>
      </c>
      <c r="H79" s="4" t="s">
        <v>16</v>
      </c>
      <c r="I79" s="4" t="s">
        <v>17</v>
      </c>
      <c r="J79" s="2">
        <v>240</v>
      </c>
      <c r="K79" s="4">
        <v>2890</v>
      </c>
      <c r="L79" s="4">
        <v>4335</v>
      </c>
      <c r="M79" s="4">
        <v>5780</v>
      </c>
      <c r="N79" t="s">
        <v>472</v>
      </c>
      <c r="O79" s="2" t="s">
        <v>157</v>
      </c>
      <c r="P79" s="2" t="s">
        <v>157</v>
      </c>
    </row>
    <row r="80" spans="1:16" ht="15" customHeight="1" x14ac:dyDescent="0.3">
      <c r="A80" s="2">
        <v>2024</v>
      </c>
      <c r="B80" t="s">
        <v>287</v>
      </c>
      <c r="C80" s="3">
        <v>45498</v>
      </c>
      <c r="D80" t="s">
        <v>287</v>
      </c>
      <c r="E80" t="s">
        <v>19</v>
      </c>
      <c r="F80" t="s">
        <v>98</v>
      </c>
      <c r="G80" s="5" t="s">
        <v>18</v>
      </c>
      <c r="H80" s="4" t="s">
        <v>16</v>
      </c>
      <c r="I80" s="4" t="s">
        <v>17</v>
      </c>
      <c r="J80" s="2">
        <v>240</v>
      </c>
      <c r="K80" s="4">
        <v>2890</v>
      </c>
      <c r="L80" s="4">
        <v>4335</v>
      </c>
      <c r="M80" s="4">
        <v>5780</v>
      </c>
      <c r="N80" t="s">
        <v>473</v>
      </c>
      <c r="O80" s="2" t="s">
        <v>157</v>
      </c>
      <c r="P80" s="2" t="s">
        <v>157</v>
      </c>
    </row>
    <row r="81" spans="1:16" ht="15" customHeight="1" x14ac:dyDescent="0.3">
      <c r="A81" s="2">
        <v>2024</v>
      </c>
      <c r="B81" t="s">
        <v>288</v>
      </c>
      <c r="C81" s="3">
        <v>45498</v>
      </c>
      <c r="D81" t="s">
        <v>288</v>
      </c>
      <c r="E81" t="s">
        <v>19</v>
      </c>
      <c r="F81" t="s">
        <v>99</v>
      </c>
      <c r="G81" s="5" t="s">
        <v>18</v>
      </c>
      <c r="H81" s="4" t="s">
        <v>16</v>
      </c>
      <c r="I81" s="4" t="s">
        <v>17</v>
      </c>
      <c r="J81" s="2">
        <v>240</v>
      </c>
      <c r="K81" s="4">
        <v>2890</v>
      </c>
      <c r="L81" s="4">
        <v>4335</v>
      </c>
      <c r="M81" s="4">
        <v>5780</v>
      </c>
      <c r="N81" t="s">
        <v>474</v>
      </c>
      <c r="O81" s="2" t="s">
        <v>157</v>
      </c>
      <c r="P81" s="2" t="s">
        <v>157</v>
      </c>
    </row>
    <row r="82" spans="1:16" ht="15" customHeight="1" x14ac:dyDescent="0.3">
      <c r="A82" s="2">
        <v>2024</v>
      </c>
      <c r="B82" t="s">
        <v>289</v>
      </c>
      <c r="C82" s="3">
        <v>45498</v>
      </c>
      <c r="D82" t="s">
        <v>289</v>
      </c>
      <c r="E82" t="s">
        <v>19</v>
      </c>
      <c r="F82" t="s">
        <v>100</v>
      </c>
      <c r="G82" s="5" t="s">
        <v>18</v>
      </c>
      <c r="H82" s="4" t="s">
        <v>16</v>
      </c>
      <c r="I82" s="4" t="s">
        <v>17</v>
      </c>
      <c r="J82" s="2">
        <v>240</v>
      </c>
      <c r="K82" s="4">
        <v>2890</v>
      </c>
      <c r="L82" s="4">
        <v>4335</v>
      </c>
      <c r="M82" s="4">
        <v>5780</v>
      </c>
      <c r="N82" t="s">
        <v>475</v>
      </c>
      <c r="O82" s="2" t="s">
        <v>157</v>
      </c>
      <c r="P82" s="2" t="s">
        <v>157</v>
      </c>
    </row>
    <row r="83" spans="1:16" ht="15" customHeight="1" x14ac:dyDescent="0.3">
      <c r="A83" s="2">
        <v>2024</v>
      </c>
      <c r="B83" t="s">
        <v>290</v>
      </c>
      <c r="C83" s="3">
        <v>45498</v>
      </c>
      <c r="D83" t="s">
        <v>290</v>
      </c>
      <c r="E83" t="s">
        <v>19</v>
      </c>
      <c r="F83" t="s">
        <v>101</v>
      </c>
      <c r="G83" s="5" t="s">
        <v>18</v>
      </c>
      <c r="H83" s="4" t="s">
        <v>16</v>
      </c>
      <c r="I83" s="4" t="s">
        <v>17</v>
      </c>
      <c r="J83" s="2">
        <v>240</v>
      </c>
      <c r="K83" s="4">
        <v>2890</v>
      </c>
      <c r="L83" s="4">
        <v>4335</v>
      </c>
      <c r="M83" s="4">
        <v>5780</v>
      </c>
      <c r="N83" t="s">
        <v>476</v>
      </c>
      <c r="O83" s="2" t="s">
        <v>157</v>
      </c>
      <c r="P83" s="2" t="s">
        <v>157</v>
      </c>
    </row>
    <row r="84" spans="1:16" ht="15" customHeight="1" x14ac:dyDescent="0.3">
      <c r="A84" s="2">
        <v>2024</v>
      </c>
      <c r="B84" t="s">
        <v>291</v>
      </c>
      <c r="C84" s="3">
        <v>45498</v>
      </c>
      <c r="D84" t="s">
        <v>291</v>
      </c>
      <c r="E84" t="s">
        <v>19</v>
      </c>
      <c r="F84" t="s">
        <v>102</v>
      </c>
      <c r="G84" s="5" t="s">
        <v>18</v>
      </c>
      <c r="H84" s="4" t="s">
        <v>16</v>
      </c>
      <c r="I84" s="4" t="s">
        <v>17</v>
      </c>
      <c r="J84" s="2">
        <v>240</v>
      </c>
      <c r="K84" s="4">
        <v>2890</v>
      </c>
      <c r="L84" s="4">
        <v>4335</v>
      </c>
      <c r="M84" s="4">
        <v>5780</v>
      </c>
      <c r="N84" t="s">
        <v>477</v>
      </c>
      <c r="O84" s="2" t="s">
        <v>157</v>
      </c>
      <c r="P84" s="2" t="s">
        <v>157</v>
      </c>
    </row>
    <row r="85" spans="1:16" ht="15" customHeight="1" x14ac:dyDescent="0.3">
      <c r="A85" s="2">
        <v>2024</v>
      </c>
      <c r="B85" t="s">
        <v>292</v>
      </c>
      <c r="C85" s="3">
        <v>45498</v>
      </c>
      <c r="D85" t="s">
        <v>292</v>
      </c>
      <c r="E85" t="s">
        <v>19</v>
      </c>
      <c r="F85" t="s">
        <v>103</v>
      </c>
      <c r="G85" s="5" t="s">
        <v>18</v>
      </c>
      <c r="H85" s="4" t="s">
        <v>16</v>
      </c>
      <c r="I85" s="4" t="s">
        <v>17</v>
      </c>
      <c r="J85" s="2">
        <v>240</v>
      </c>
      <c r="K85" s="4">
        <v>2890</v>
      </c>
      <c r="L85" s="4">
        <v>4335</v>
      </c>
      <c r="M85" s="4">
        <v>5780</v>
      </c>
      <c r="N85" t="s">
        <v>478</v>
      </c>
      <c r="O85" s="2" t="s">
        <v>157</v>
      </c>
      <c r="P85" s="2" t="s">
        <v>157</v>
      </c>
    </row>
    <row r="86" spans="1:16" ht="15" customHeight="1" x14ac:dyDescent="0.3">
      <c r="A86" s="2">
        <v>2024</v>
      </c>
      <c r="B86" t="s">
        <v>293</v>
      </c>
      <c r="C86" s="3">
        <v>45498</v>
      </c>
      <c r="D86" t="s">
        <v>293</v>
      </c>
      <c r="E86" t="s">
        <v>19</v>
      </c>
      <c r="F86" t="s">
        <v>104</v>
      </c>
      <c r="G86" s="5" t="s">
        <v>18</v>
      </c>
      <c r="H86" s="4" t="s">
        <v>16</v>
      </c>
      <c r="I86" s="4" t="s">
        <v>17</v>
      </c>
      <c r="J86" s="2">
        <v>240</v>
      </c>
      <c r="K86" s="4">
        <v>2890</v>
      </c>
      <c r="L86" s="4">
        <v>4335</v>
      </c>
      <c r="M86" s="4">
        <v>5780</v>
      </c>
      <c r="N86" t="s">
        <v>479</v>
      </c>
      <c r="O86" s="2" t="s">
        <v>157</v>
      </c>
      <c r="P86" s="2" t="s">
        <v>157</v>
      </c>
    </row>
    <row r="87" spans="1:16" ht="15" customHeight="1" x14ac:dyDescent="0.3">
      <c r="A87" s="2">
        <v>2024</v>
      </c>
      <c r="B87" t="s">
        <v>294</v>
      </c>
      <c r="C87" s="3">
        <v>45498</v>
      </c>
      <c r="D87" t="s">
        <v>294</v>
      </c>
      <c r="E87" t="s">
        <v>19</v>
      </c>
      <c r="F87" t="s">
        <v>105</v>
      </c>
      <c r="G87" s="5" t="s">
        <v>18</v>
      </c>
      <c r="H87" s="4" t="s">
        <v>16</v>
      </c>
      <c r="I87" s="4" t="s">
        <v>17</v>
      </c>
      <c r="J87" s="2">
        <v>240</v>
      </c>
      <c r="K87" s="4">
        <v>2890</v>
      </c>
      <c r="L87" s="4">
        <v>4335</v>
      </c>
      <c r="M87" s="4">
        <v>5780</v>
      </c>
      <c r="N87" t="s">
        <v>480</v>
      </c>
      <c r="O87" s="2" t="s">
        <v>157</v>
      </c>
      <c r="P87" s="2" t="s">
        <v>157</v>
      </c>
    </row>
    <row r="88" spans="1:16" ht="15" customHeight="1" x14ac:dyDescent="0.3">
      <c r="A88" s="2">
        <v>2024</v>
      </c>
      <c r="B88" t="s">
        <v>295</v>
      </c>
      <c r="C88" s="3">
        <v>45498</v>
      </c>
      <c r="D88" t="s">
        <v>295</v>
      </c>
      <c r="E88" t="s">
        <v>19</v>
      </c>
      <c r="F88" t="s">
        <v>106</v>
      </c>
      <c r="G88" s="5" t="s">
        <v>18</v>
      </c>
      <c r="H88" s="4" t="s">
        <v>16</v>
      </c>
      <c r="I88" s="4" t="s">
        <v>17</v>
      </c>
      <c r="J88" s="2">
        <v>240</v>
      </c>
      <c r="K88" s="4">
        <v>2890</v>
      </c>
      <c r="L88" s="4">
        <v>4335</v>
      </c>
      <c r="M88" s="4">
        <v>5780</v>
      </c>
      <c r="N88" t="s">
        <v>481</v>
      </c>
      <c r="O88" s="2" t="s">
        <v>157</v>
      </c>
      <c r="P88" s="2" t="s">
        <v>157</v>
      </c>
    </row>
    <row r="89" spans="1:16" ht="15" customHeight="1" x14ac:dyDescent="0.3">
      <c r="A89" s="2">
        <v>2024</v>
      </c>
      <c r="B89" t="s">
        <v>296</v>
      </c>
      <c r="C89" s="3">
        <v>45498</v>
      </c>
      <c r="D89" t="s">
        <v>296</v>
      </c>
      <c r="E89" t="s">
        <v>19</v>
      </c>
      <c r="F89" t="s">
        <v>107</v>
      </c>
      <c r="G89" s="5" t="s">
        <v>18</v>
      </c>
      <c r="H89" s="4" t="s">
        <v>16</v>
      </c>
      <c r="I89" s="4" t="s">
        <v>17</v>
      </c>
      <c r="J89" s="2">
        <v>240</v>
      </c>
      <c r="K89" s="4">
        <v>2890</v>
      </c>
      <c r="L89" s="4">
        <v>4335</v>
      </c>
      <c r="M89" s="4">
        <v>5780</v>
      </c>
      <c r="N89" t="s">
        <v>482</v>
      </c>
      <c r="O89" s="2" t="s">
        <v>157</v>
      </c>
      <c r="P89" s="2" t="s">
        <v>157</v>
      </c>
    </row>
    <row r="90" spans="1:16" ht="15" customHeight="1" x14ac:dyDescent="0.3">
      <c r="A90" s="2">
        <v>2024</v>
      </c>
      <c r="B90" t="s">
        <v>297</v>
      </c>
      <c r="C90" s="3">
        <v>45498</v>
      </c>
      <c r="D90" t="s">
        <v>297</v>
      </c>
      <c r="E90" t="s">
        <v>19</v>
      </c>
      <c r="F90" t="s">
        <v>108</v>
      </c>
      <c r="G90" s="5" t="s">
        <v>18</v>
      </c>
      <c r="H90" s="4" t="s">
        <v>16</v>
      </c>
      <c r="I90" s="4" t="s">
        <v>17</v>
      </c>
      <c r="J90" s="2">
        <v>240</v>
      </c>
      <c r="K90" s="4">
        <v>2890</v>
      </c>
      <c r="L90" s="4">
        <v>4335</v>
      </c>
      <c r="M90" s="4">
        <v>5780</v>
      </c>
      <c r="N90" t="s">
        <v>483</v>
      </c>
      <c r="O90" s="2" t="s">
        <v>157</v>
      </c>
      <c r="P90" s="2" t="s">
        <v>157</v>
      </c>
    </row>
    <row r="91" spans="1:16" ht="15" customHeight="1" x14ac:dyDescent="0.3">
      <c r="A91" s="2">
        <v>2024</v>
      </c>
      <c r="B91" t="s">
        <v>298</v>
      </c>
      <c r="C91" s="3">
        <v>45498</v>
      </c>
      <c r="D91" t="s">
        <v>298</v>
      </c>
      <c r="E91" t="s">
        <v>19</v>
      </c>
      <c r="F91" t="s">
        <v>109</v>
      </c>
      <c r="G91" s="5" t="s">
        <v>18</v>
      </c>
      <c r="H91" s="4" t="s">
        <v>16</v>
      </c>
      <c r="I91" s="4" t="s">
        <v>17</v>
      </c>
      <c r="J91" s="2">
        <v>240</v>
      </c>
      <c r="K91" s="4">
        <v>2890</v>
      </c>
      <c r="L91" s="4">
        <v>4335</v>
      </c>
      <c r="M91" s="4">
        <v>5780</v>
      </c>
      <c r="N91" t="s">
        <v>484</v>
      </c>
      <c r="O91" s="2" t="s">
        <v>157</v>
      </c>
      <c r="P91" s="2" t="s">
        <v>157</v>
      </c>
    </row>
    <row r="92" spans="1:16" ht="15" customHeight="1" x14ac:dyDescent="0.3">
      <c r="A92" s="2">
        <v>2024</v>
      </c>
      <c r="B92" t="s">
        <v>299</v>
      </c>
      <c r="C92" s="3">
        <v>45498</v>
      </c>
      <c r="D92" t="s">
        <v>299</v>
      </c>
      <c r="E92" t="s">
        <v>19</v>
      </c>
      <c r="F92" t="s">
        <v>110</v>
      </c>
      <c r="G92" s="5" t="s">
        <v>18</v>
      </c>
      <c r="H92" s="4" t="s">
        <v>16</v>
      </c>
      <c r="I92" s="4" t="s">
        <v>17</v>
      </c>
      <c r="J92" s="2">
        <v>240</v>
      </c>
      <c r="K92" s="4">
        <v>2890</v>
      </c>
      <c r="L92" s="4">
        <v>4335</v>
      </c>
      <c r="M92" s="4">
        <v>5780</v>
      </c>
      <c r="N92" t="s">
        <v>485</v>
      </c>
      <c r="O92" s="2" t="s">
        <v>157</v>
      </c>
      <c r="P92" s="2" t="s">
        <v>157</v>
      </c>
    </row>
    <row r="93" spans="1:16" ht="15" customHeight="1" x14ac:dyDescent="0.3">
      <c r="A93" s="2">
        <v>2024</v>
      </c>
      <c r="B93" t="s">
        <v>300</v>
      </c>
      <c r="C93" s="3">
        <v>45498</v>
      </c>
      <c r="D93" t="s">
        <v>300</v>
      </c>
      <c r="E93" t="s">
        <v>19</v>
      </c>
      <c r="F93" t="s">
        <v>111</v>
      </c>
      <c r="G93" s="5" t="s">
        <v>18</v>
      </c>
      <c r="H93" s="4" t="s">
        <v>16</v>
      </c>
      <c r="I93" s="4" t="s">
        <v>17</v>
      </c>
      <c r="J93" s="2">
        <v>240</v>
      </c>
      <c r="K93" s="4">
        <v>2890</v>
      </c>
      <c r="L93" s="4">
        <v>4335</v>
      </c>
      <c r="M93" s="4">
        <v>5780</v>
      </c>
      <c r="N93" t="s">
        <v>486</v>
      </c>
      <c r="O93" s="2" t="s">
        <v>157</v>
      </c>
      <c r="P93" s="2" t="s">
        <v>157</v>
      </c>
    </row>
    <row r="94" spans="1:16" ht="15" customHeight="1" x14ac:dyDescent="0.3">
      <c r="A94" s="2">
        <v>2024</v>
      </c>
      <c r="B94" t="s">
        <v>301</v>
      </c>
      <c r="C94" s="3">
        <v>45498</v>
      </c>
      <c r="D94" t="s">
        <v>301</v>
      </c>
      <c r="E94" t="s">
        <v>19</v>
      </c>
      <c r="F94" t="s">
        <v>112</v>
      </c>
      <c r="G94" s="5" t="s">
        <v>18</v>
      </c>
      <c r="H94" s="4" t="s">
        <v>16</v>
      </c>
      <c r="I94" s="4" t="s">
        <v>17</v>
      </c>
      <c r="J94" s="2">
        <v>240</v>
      </c>
      <c r="K94" s="4">
        <v>2890</v>
      </c>
      <c r="L94" s="4">
        <v>4335</v>
      </c>
      <c r="M94" s="4">
        <v>5780</v>
      </c>
      <c r="N94" t="s">
        <v>487</v>
      </c>
      <c r="O94" s="2" t="s">
        <v>157</v>
      </c>
      <c r="P94" s="2" t="s">
        <v>157</v>
      </c>
    </row>
    <row r="95" spans="1:16" ht="15" customHeight="1" x14ac:dyDescent="0.3">
      <c r="A95" s="2">
        <v>2024</v>
      </c>
      <c r="B95" t="s">
        <v>302</v>
      </c>
      <c r="C95" s="3">
        <v>45498</v>
      </c>
      <c r="D95" t="s">
        <v>302</v>
      </c>
      <c r="E95" t="s">
        <v>19</v>
      </c>
      <c r="F95" t="s">
        <v>113</v>
      </c>
      <c r="G95" s="5" t="s">
        <v>18</v>
      </c>
      <c r="H95" s="4" t="s">
        <v>16</v>
      </c>
      <c r="I95" s="4" t="s">
        <v>17</v>
      </c>
      <c r="J95" s="2">
        <v>240</v>
      </c>
      <c r="K95" s="4">
        <v>2890</v>
      </c>
      <c r="L95" s="4">
        <v>4335</v>
      </c>
      <c r="M95" s="4">
        <v>5780</v>
      </c>
      <c r="N95" t="s">
        <v>488</v>
      </c>
      <c r="O95" s="2" t="s">
        <v>157</v>
      </c>
      <c r="P95" s="2" t="s">
        <v>157</v>
      </c>
    </row>
    <row r="96" spans="1:16" ht="15" customHeight="1" x14ac:dyDescent="0.3">
      <c r="A96" s="2">
        <v>2024</v>
      </c>
      <c r="B96" t="s">
        <v>303</v>
      </c>
      <c r="C96" s="3">
        <v>45498</v>
      </c>
      <c r="D96" t="s">
        <v>303</v>
      </c>
      <c r="E96" t="s">
        <v>19</v>
      </c>
      <c r="F96" t="s">
        <v>114</v>
      </c>
      <c r="G96" s="5" t="s">
        <v>18</v>
      </c>
      <c r="H96" s="4" t="s">
        <v>16</v>
      </c>
      <c r="I96" s="4" t="s">
        <v>17</v>
      </c>
      <c r="J96" s="2">
        <v>240</v>
      </c>
      <c r="K96" s="4">
        <v>2890</v>
      </c>
      <c r="L96" s="4">
        <v>4335</v>
      </c>
      <c r="M96" s="4">
        <v>5780</v>
      </c>
      <c r="N96" t="s">
        <v>489</v>
      </c>
      <c r="O96" s="2" t="s">
        <v>157</v>
      </c>
      <c r="P96" s="2" t="s">
        <v>157</v>
      </c>
    </row>
    <row r="97" spans="1:16" ht="15" customHeight="1" x14ac:dyDescent="0.3">
      <c r="A97" s="2">
        <v>2024</v>
      </c>
      <c r="B97" t="s">
        <v>304</v>
      </c>
      <c r="C97" s="3">
        <v>45498</v>
      </c>
      <c r="D97" t="s">
        <v>304</v>
      </c>
      <c r="E97" t="s">
        <v>19</v>
      </c>
      <c r="F97" t="s">
        <v>115</v>
      </c>
      <c r="G97" s="5" t="s">
        <v>18</v>
      </c>
      <c r="H97" s="4" t="s">
        <v>16</v>
      </c>
      <c r="I97" s="4" t="s">
        <v>17</v>
      </c>
      <c r="J97" s="2">
        <v>240</v>
      </c>
      <c r="K97" s="4">
        <v>2890</v>
      </c>
      <c r="L97" s="4">
        <v>4335</v>
      </c>
      <c r="M97" s="4">
        <v>5780</v>
      </c>
      <c r="N97" t="s">
        <v>490</v>
      </c>
      <c r="O97" s="2" t="s">
        <v>157</v>
      </c>
      <c r="P97" s="2" t="s">
        <v>157</v>
      </c>
    </row>
    <row r="98" spans="1:16" ht="15" customHeight="1" x14ac:dyDescent="0.3">
      <c r="A98" s="2">
        <v>2024</v>
      </c>
      <c r="B98" t="s">
        <v>305</v>
      </c>
      <c r="C98" s="3">
        <v>45498</v>
      </c>
      <c r="D98" t="s">
        <v>305</v>
      </c>
      <c r="E98" t="s">
        <v>19</v>
      </c>
      <c r="F98" t="s">
        <v>116</v>
      </c>
      <c r="G98" s="5" t="s">
        <v>18</v>
      </c>
      <c r="H98" s="4" t="s">
        <v>16</v>
      </c>
      <c r="I98" s="4" t="s">
        <v>17</v>
      </c>
      <c r="J98" s="2">
        <v>240</v>
      </c>
      <c r="K98" s="4">
        <v>2890</v>
      </c>
      <c r="L98" s="4">
        <v>4335</v>
      </c>
      <c r="M98" s="4">
        <v>5780</v>
      </c>
      <c r="N98" t="s">
        <v>491</v>
      </c>
      <c r="O98" s="2" t="s">
        <v>157</v>
      </c>
      <c r="P98" s="2" t="s">
        <v>157</v>
      </c>
    </row>
    <row r="99" spans="1:16" ht="15" customHeight="1" x14ac:dyDescent="0.3">
      <c r="A99" s="2">
        <v>2024</v>
      </c>
      <c r="B99" t="s">
        <v>306</v>
      </c>
      <c r="C99" s="3">
        <v>45498</v>
      </c>
      <c r="D99" t="s">
        <v>306</v>
      </c>
      <c r="E99" t="s">
        <v>19</v>
      </c>
      <c r="F99" t="s">
        <v>117</v>
      </c>
      <c r="G99" s="5" t="s">
        <v>18</v>
      </c>
      <c r="H99" s="4" t="s">
        <v>16</v>
      </c>
      <c r="I99" s="4" t="s">
        <v>17</v>
      </c>
      <c r="J99" s="2">
        <v>240</v>
      </c>
      <c r="K99" s="4">
        <v>2890</v>
      </c>
      <c r="L99" s="4">
        <v>4335</v>
      </c>
      <c r="M99" s="4">
        <v>5780</v>
      </c>
      <c r="N99" t="s">
        <v>492</v>
      </c>
      <c r="O99" s="2" t="s">
        <v>157</v>
      </c>
      <c r="P99" s="2" t="s">
        <v>157</v>
      </c>
    </row>
    <row r="100" spans="1:16" ht="15" customHeight="1" x14ac:dyDescent="0.3">
      <c r="A100" s="2">
        <v>2024</v>
      </c>
      <c r="B100" t="s">
        <v>307</v>
      </c>
      <c r="C100" s="3">
        <v>45498</v>
      </c>
      <c r="D100" t="s">
        <v>307</v>
      </c>
      <c r="E100" t="s">
        <v>19</v>
      </c>
      <c r="F100" t="s">
        <v>118</v>
      </c>
      <c r="G100" s="5" t="s">
        <v>18</v>
      </c>
      <c r="H100" s="4" t="s">
        <v>16</v>
      </c>
      <c r="I100" s="4" t="s">
        <v>17</v>
      </c>
      <c r="J100" s="2">
        <v>240</v>
      </c>
      <c r="K100" s="4">
        <v>2890</v>
      </c>
      <c r="L100" s="4">
        <v>4335</v>
      </c>
      <c r="M100" s="4">
        <v>5780</v>
      </c>
      <c r="N100" t="s">
        <v>493</v>
      </c>
      <c r="O100" s="2" t="s">
        <v>157</v>
      </c>
      <c r="P100" s="2" t="s">
        <v>157</v>
      </c>
    </row>
    <row r="101" spans="1:16" ht="15" customHeight="1" x14ac:dyDescent="0.3">
      <c r="A101" s="2">
        <v>2024</v>
      </c>
      <c r="B101" t="s">
        <v>308</v>
      </c>
      <c r="C101" s="3">
        <v>45498</v>
      </c>
      <c r="D101" t="s">
        <v>308</v>
      </c>
      <c r="E101" t="s">
        <v>19</v>
      </c>
      <c r="F101" t="s">
        <v>119</v>
      </c>
      <c r="G101" s="5" t="s">
        <v>18</v>
      </c>
      <c r="H101" s="4" t="s">
        <v>16</v>
      </c>
      <c r="I101" s="4" t="s">
        <v>17</v>
      </c>
      <c r="J101" s="2">
        <v>240</v>
      </c>
      <c r="K101" s="4">
        <v>2890</v>
      </c>
      <c r="L101" s="4">
        <v>4335</v>
      </c>
      <c r="M101" s="4">
        <v>5780</v>
      </c>
      <c r="N101" t="s">
        <v>494</v>
      </c>
      <c r="O101" s="2" t="s">
        <v>157</v>
      </c>
      <c r="P101" s="2" t="s">
        <v>157</v>
      </c>
    </row>
    <row r="102" spans="1:16" ht="15" customHeight="1" x14ac:dyDescent="0.3">
      <c r="A102" s="2">
        <v>2024</v>
      </c>
      <c r="B102" t="s">
        <v>309</v>
      </c>
      <c r="C102" s="3">
        <v>45498</v>
      </c>
      <c r="D102" t="s">
        <v>309</v>
      </c>
      <c r="E102" t="s">
        <v>19</v>
      </c>
      <c r="F102" t="s">
        <v>120</v>
      </c>
      <c r="G102" s="5" t="s">
        <v>18</v>
      </c>
      <c r="H102" s="4" t="s">
        <v>16</v>
      </c>
      <c r="I102" s="4" t="s">
        <v>17</v>
      </c>
      <c r="J102" s="2">
        <v>240</v>
      </c>
      <c r="K102" s="4">
        <v>2890</v>
      </c>
      <c r="L102" s="4">
        <v>4335</v>
      </c>
      <c r="M102" s="4">
        <v>5780</v>
      </c>
      <c r="N102" t="s">
        <v>495</v>
      </c>
      <c r="O102" s="2" t="s">
        <v>157</v>
      </c>
      <c r="P102" s="2" t="s">
        <v>157</v>
      </c>
    </row>
    <row r="103" spans="1:16" ht="15" customHeight="1" x14ac:dyDescent="0.3">
      <c r="A103" s="2">
        <v>2024</v>
      </c>
      <c r="B103" t="s">
        <v>310</v>
      </c>
      <c r="C103" s="3">
        <v>45498</v>
      </c>
      <c r="D103" t="s">
        <v>310</v>
      </c>
      <c r="E103" t="s">
        <v>19</v>
      </c>
      <c r="F103" t="s">
        <v>121</v>
      </c>
      <c r="G103" s="5" t="s">
        <v>18</v>
      </c>
      <c r="H103" s="4" t="s">
        <v>16</v>
      </c>
      <c r="I103" s="4" t="s">
        <v>17</v>
      </c>
      <c r="J103" s="2">
        <v>240</v>
      </c>
      <c r="K103" s="4">
        <v>2890</v>
      </c>
      <c r="L103" s="4">
        <v>4335</v>
      </c>
      <c r="M103" s="4">
        <v>5780</v>
      </c>
      <c r="N103" t="s">
        <v>496</v>
      </c>
      <c r="O103" s="2" t="s">
        <v>157</v>
      </c>
      <c r="P103" s="2" t="s">
        <v>157</v>
      </c>
    </row>
    <row r="104" spans="1:16" ht="15" customHeight="1" x14ac:dyDescent="0.3">
      <c r="A104" s="2">
        <v>2024</v>
      </c>
      <c r="B104" t="s">
        <v>311</v>
      </c>
      <c r="C104" s="3">
        <v>45498</v>
      </c>
      <c r="D104" t="s">
        <v>311</v>
      </c>
      <c r="E104" t="s">
        <v>19</v>
      </c>
      <c r="F104" t="s">
        <v>122</v>
      </c>
      <c r="G104" s="5" t="s">
        <v>18</v>
      </c>
      <c r="H104" s="4" t="s">
        <v>16</v>
      </c>
      <c r="I104" s="4" t="s">
        <v>17</v>
      </c>
      <c r="J104" s="2">
        <v>240</v>
      </c>
      <c r="K104" s="4">
        <v>2890</v>
      </c>
      <c r="L104" s="4">
        <v>4335</v>
      </c>
      <c r="M104" s="4">
        <v>5780</v>
      </c>
      <c r="N104" t="s">
        <v>497</v>
      </c>
      <c r="O104" s="2" t="s">
        <v>157</v>
      </c>
      <c r="P104" s="2" t="s">
        <v>157</v>
      </c>
    </row>
    <row r="105" spans="1:16" ht="15" customHeight="1" x14ac:dyDescent="0.3">
      <c r="A105" s="2">
        <v>2024</v>
      </c>
      <c r="B105" t="s">
        <v>312</v>
      </c>
      <c r="C105" s="3">
        <v>45498</v>
      </c>
      <c r="D105" t="s">
        <v>312</v>
      </c>
      <c r="E105" t="s">
        <v>19</v>
      </c>
      <c r="F105" t="s">
        <v>123</v>
      </c>
      <c r="G105" s="5" t="s">
        <v>18</v>
      </c>
      <c r="H105" s="4" t="s">
        <v>16</v>
      </c>
      <c r="I105" s="4" t="s">
        <v>17</v>
      </c>
      <c r="J105" s="2">
        <v>240</v>
      </c>
      <c r="K105" s="4">
        <v>2890</v>
      </c>
      <c r="L105" s="4">
        <v>4335</v>
      </c>
      <c r="M105" s="4">
        <v>5780</v>
      </c>
      <c r="N105" t="s">
        <v>498</v>
      </c>
      <c r="O105" s="2" t="s">
        <v>157</v>
      </c>
      <c r="P105" s="2" t="s">
        <v>157</v>
      </c>
    </row>
    <row r="106" spans="1:16" ht="15" customHeight="1" x14ac:dyDescent="0.3">
      <c r="A106" s="2">
        <v>2024</v>
      </c>
      <c r="B106" t="s">
        <v>313</v>
      </c>
      <c r="C106" s="3">
        <v>45498</v>
      </c>
      <c r="D106" t="s">
        <v>313</v>
      </c>
      <c r="E106" t="s">
        <v>19</v>
      </c>
      <c r="F106" t="s">
        <v>124</v>
      </c>
      <c r="G106" s="5" t="s">
        <v>18</v>
      </c>
      <c r="H106" s="4" t="s">
        <v>16</v>
      </c>
      <c r="I106" s="4" t="s">
        <v>17</v>
      </c>
      <c r="J106" s="2">
        <v>240</v>
      </c>
      <c r="K106" s="4">
        <v>2890</v>
      </c>
      <c r="L106" s="4">
        <v>4335</v>
      </c>
      <c r="M106" s="4">
        <v>5780</v>
      </c>
      <c r="N106" t="s">
        <v>499</v>
      </c>
      <c r="O106" s="2" t="s">
        <v>157</v>
      </c>
      <c r="P106" s="2" t="s">
        <v>157</v>
      </c>
    </row>
    <row r="107" spans="1:16" ht="15" customHeight="1" x14ac:dyDescent="0.3">
      <c r="A107" s="2">
        <v>2024</v>
      </c>
      <c r="B107" t="s">
        <v>314</v>
      </c>
      <c r="C107" s="3">
        <v>45498</v>
      </c>
      <c r="D107" t="s">
        <v>314</v>
      </c>
      <c r="E107" t="s">
        <v>19</v>
      </c>
      <c r="F107" t="s">
        <v>125</v>
      </c>
      <c r="G107" s="5" t="s">
        <v>18</v>
      </c>
      <c r="H107" s="4" t="s">
        <v>16</v>
      </c>
      <c r="I107" s="4" t="s">
        <v>17</v>
      </c>
      <c r="J107" s="2">
        <v>240</v>
      </c>
      <c r="K107" s="4">
        <v>2890</v>
      </c>
      <c r="L107" s="4">
        <v>4335</v>
      </c>
      <c r="M107" s="4">
        <v>5780</v>
      </c>
      <c r="N107" t="s">
        <v>500</v>
      </c>
      <c r="O107" s="2" t="s">
        <v>157</v>
      </c>
      <c r="P107" s="2" t="s">
        <v>157</v>
      </c>
    </row>
    <row r="108" spans="1:16" ht="15" customHeight="1" x14ac:dyDescent="0.3">
      <c r="A108" s="2">
        <v>2024</v>
      </c>
      <c r="B108" t="s">
        <v>315</v>
      </c>
      <c r="C108" s="3">
        <v>45498</v>
      </c>
      <c r="D108" t="s">
        <v>315</v>
      </c>
      <c r="E108" t="s">
        <v>19</v>
      </c>
      <c r="F108" t="s">
        <v>126</v>
      </c>
      <c r="G108" s="5" t="s">
        <v>18</v>
      </c>
      <c r="H108" s="4" t="s">
        <v>16</v>
      </c>
      <c r="I108" s="4" t="s">
        <v>17</v>
      </c>
      <c r="J108" s="2">
        <v>240</v>
      </c>
      <c r="K108" s="4">
        <v>2890</v>
      </c>
      <c r="L108" s="4">
        <v>4335</v>
      </c>
      <c r="M108" s="4">
        <v>5780</v>
      </c>
      <c r="N108" t="s">
        <v>501</v>
      </c>
      <c r="O108" s="2" t="s">
        <v>157</v>
      </c>
      <c r="P108" s="2" t="s">
        <v>157</v>
      </c>
    </row>
    <row r="109" spans="1:16" ht="15" customHeight="1" x14ac:dyDescent="0.3">
      <c r="A109" s="2">
        <v>2024</v>
      </c>
      <c r="B109" t="s">
        <v>316</v>
      </c>
      <c r="C109" s="3">
        <v>45498</v>
      </c>
      <c r="D109" t="s">
        <v>316</v>
      </c>
      <c r="E109" t="s">
        <v>19</v>
      </c>
      <c r="F109" t="s">
        <v>127</v>
      </c>
      <c r="G109" s="5" t="s">
        <v>18</v>
      </c>
      <c r="H109" s="4" t="s">
        <v>16</v>
      </c>
      <c r="I109" s="4" t="s">
        <v>17</v>
      </c>
      <c r="J109" s="2">
        <v>240</v>
      </c>
      <c r="K109" s="4">
        <v>2890</v>
      </c>
      <c r="L109" s="4">
        <v>4335</v>
      </c>
      <c r="M109" s="4">
        <v>5780</v>
      </c>
      <c r="N109" t="s">
        <v>502</v>
      </c>
      <c r="O109" s="2" t="s">
        <v>157</v>
      </c>
      <c r="P109" s="2" t="s">
        <v>157</v>
      </c>
    </row>
    <row r="110" spans="1:16" ht="15" customHeight="1" x14ac:dyDescent="0.3">
      <c r="A110" s="2">
        <v>2024</v>
      </c>
      <c r="B110" t="s">
        <v>317</v>
      </c>
      <c r="C110" s="3">
        <v>45498</v>
      </c>
      <c r="D110" t="s">
        <v>317</v>
      </c>
      <c r="E110" t="s">
        <v>19</v>
      </c>
      <c r="F110" t="s">
        <v>128</v>
      </c>
      <c r="G110" s="5" t="s">
        <v>18</v>
      </c>
      <c r="H110" s="4" t="s">
        <v>16</v>
      </c>
      <c r="I110" s="4" t="s">
        <v>17</v>
      </c>
      <c r="J110" s="2">
        <v>240</v>
      </c>
      <c r="K110" s="4">
        <v>2890</v>
      </c>
      <c r="L110" s="4">
        <v>4335</v>
      </c>
      <c r="M110" s="4">
        <v>5780</v>
      </c>
      <c r="N110" t="s">
        <v>503</v>
      </c>
      <c r="O110" s="2" t="s">
        <v>157</v>
      </c>
      <c r="P110" s="2" t="s">
        <v>157</v>
      </c>
    </row>
    <row r="111" spans="1:16" ht="15" customHeight="1" x14ac:dyDescent="0.3">
      <c r="A111" s="2">
        <v>2024</v>
      </c>
      <c r="B111" t="s">
        <v>318</v>
      </c>
      <c r="C111" s="3">
        <v>45498</v>
      </c>
      <c r="D111" t="s">
        <v>318</v>
      </c>
      <c r="E111" t="s">
        <v>19</v>
      </c>
      <c r="F111" t="s">
        <v>129</v>
      </c>
      <c r="G111" s="5" t="s">
        <v>18</v>
      </c>
      <c r="H111" s="4" t="s">
        <v>16</v>
      </c>
      <c r="I111" s="4" t="s">
        <v>17</v>
      </c>
      <c r="J111" s="2">
        <v>240</v>
      </c>
      <c r="K111" s="4">
        <v>2890</v>
      </c>
      <c r="L111" s="4">
        <v>4335</v>
      </c>
      <c r="M111" s="4">
        <v>5780</v>
      </c>
      <c r="N111" t="s">
        <v>504</v>
      </c>
      <c r="O111" s="2" t="s">
        <v>157</v>
      </c>
      <c r="P111" s="2" t="s">
        <v>157</v>
      </c>
    </row>
    <row r="112" spans="1:16" ht="15" customHeight="1" x14ac:dyDescent="0.3">
      <c r="A112" s="2">
        <v>2024</v>
      </c>
      <c r="B112" t="s">
        <v>319</v>
      </c>
      <c r="C112" s="3">
        <v>45498</v>
      </c>
      <c r="D112" t="s">
        <v>319</v>
      </c>
      <c r="E112" t="s">
        <v>19</v>
      </c>
      <c r="F112" t="s">
        <v>130</v>
      </c>
      <c r="G112" s="5" t="s">
        <v>18</v>
      </c>
      <c r="H112" s="4" t="s">
        <v>16</v>
      </c>
      <c r="I112" s="4" t="s">
        <v>17</v>
      </c>
      <c r="J112" s="2">
        <v>240</v>
      </c>
      <c r="K112" s="4">
        <v>2890</v>
      </c>
      <c r="L112" s="4">
        <v>4335</v>
      </c>
      <c r="M112" s="4">
        <v>5780</v>
      </c>
      <c r="N112" t="s">
        <v>505</v>
      </c>
      <c r="O112" s="2" t="s">
        <v>157</v>
      </c>
      <c r="P112" s="2" t="s">
        <v>157</v>
      </c>
    </row>
    <row r="113" spans="1:16" ht="15" customHeight="1" x14ac:dyDescent="0.3">
      <c r="A113" s="2">
        <v>2024</v>
      </c>
      <c r="B113" t="s">
        <v>320</v>
      </c>
      <c r="C113" s="3">
        <v>45498</v>
      </c>
      <c r="D113" t="s">
        <v>320</v>
      </c>
      <c r="E113" t="s">
        <v>19</v>
      </c>
      <c r="F113" t="s">
        <v>131</v>
      </c>
      <c r="G113" s="5" t="s">
        <v>18</v>
      </c>
      <c r="H113" s="4" t="s">
        <v>16</v>
      </c>
      <c r="I113" s="4" t="s">
        <v>17</v>
      </c>
      <c r="J113" s="2">
        <v>240</v>
      </c>
      <c r="K113" s="4">
        <v>2890</v>
      </c>
      <c r="L113" s="4">
        <v>4335</v>
      </c>
      <c r="M113" s="4">
        <v>5780</v>
      </c>
      <c r="N113" t="s">
        <v>506</v>
      </c>
      <c r="O113" s="2" t="s">
        <v>157</v>
      </c>
      <c r="P113" s="2" t="s">
        <v>157</v>
      </c>
    </row>
    <row r="114" spans="1:16" ht="15" customHeight="1" x14ac:dyDescent="0.3">
      <c r="A114" s="2">
        <v>2024</v>
      </c>
      <c r="B114" t="s">
        <v>321</v>
      </c>
      <c r="C114" s="3">
        <v>45498</v>
      </c>
      <c r="D114" t="s">
        <v>321</v>
      </c>
      <c r="E114" t="s">
        <v>19</v>
      </c>
      <c r="F114" t="s">
        <v>132</v>
      </c>
      <c r="G114" s="5" t="s">
        <v>18</v>
      </c>
      <c r="H114" s="4" t="s">
        <v>16</v>
      </c>
      <c r="I114" s="4" t="s">
        <v>17</v>
      </c>
      <c r="J114" s="2">
        <v>240</v>
      </c>
      <c r="K114" s="4">
        <v>2890</v>
      </c>
      <c r="L114" s="4">
        <v>4335</v>
      </c>
      <c r="M114" s="4">
        <v>5780</v>
      </c>
      <c r="N114" t="s">
        <v>507</v>
      </c>
      <c r="O114" s="2" t="s">
        <v>157</v>
      </c>
      <c r="P114" s="2" t="s">
        <v>157</v>
      </c>
    </row>
    <row r="115" spans="1:16" ht="15" customHeight="1" x14ac:dyDescent="0.3">
      <c r="A115" s="2">
        <v>2024</v>
      </c>
      <c r="B115" t="s">
        <v>322</v>
      </c>
      <c r="C115" s="3">
        <v>45498</v>
      </c>
      <c r="D115" t="s">
        <v>322</v>
      </c>
      <c r="E115" t="s">
        <v>19</v>
      </c>
      <c r="F115" t="s">
        <v>133</v>
      </c>
      <c r="G115" s="5" t="s">
        <v>18</v>
      </c>
      <c r="H115" s="4" t="s">
        <v>16</v>
      </c>
      <c r="I115" s="4" t="s">
        <v>17</v>
      </c>
      <c r="J115" s="2">
        <v>240</v>
      </c>
      <c r="K115" s="4">
        <v>2890</v>
      </c>
      <c r="L115" s="4">
        <v>4335</v>
      </c>
      <c r="M115" s="4">
        <v>5780</v>
      </c>
      <c r="N115" t="s">
        <v>508</v>
      </c>
      <c r="O115" s="2" t="s">
        <v>157</v>
      </c>
      <c r="P115" s="2" t="s">
        <v>157</v>
      </c>
    </row>
    <row r="116" spans="1:16" ht="15" customHeight="1" x14ac:dyDescent="0.3">
      <c r="A116" s="2">
        <v>2024</v>
      </c>
      <c r="B116" t="s">
        <v>323</v>
      </c>
      <c r="C116" s="3">
        <v>45498</v>
      </c>
      <c r="D116" t="s">
        <v>323</v>
      </c>
      <c r="E116" t="s">
        <v>19</v>
      </c>
      <c r="F116" t="s">
        <v>134</v>
      </c>
      <c r="G116" s="5" t="s">
        <v>18</v>
      </c>
      <c r="H116" s="4" t="s">
        <v>16</v>
      </c>
      <c r="I116" s="4" t="s">
        <v>17</v>
      </c>
      <c r="J116" s="2">
        <v>240</v>
      </c>
      <c r="K116" s="4">
        <v>2890</v>
      </c>
      <c r="L116" s="4">
        <v>4335</v>
      </c>
      <c r="M116" s="4">
        <v>5780</v>
      </c>
      <c r="N116" t="s">
        <v>509</v>
      </c>
      <c r="O116" s="2" t="s">
        <v>157</v>
      </c>
      <c r="P116" s="2" t="s">
        <v>157</v>
      </c>
    </row>
    <row r="117" spans="1:16" ht="15" customHeight="1" x14ac:dyDescent="0.3">
      <c r="A117" s="2">
        <v>2024</v>
      </c>
      <c r="B117" t="s">
        <v>324</v>
      </c>
      <c r="C117" s="3">
        <v>45498</v>
      </c>
      <c r="D117" t="s">
        <v>324</v>
      </c>
      <c r="E117" t="s">
        <v>19</v>
      </c>
      <c r="F117" t="s">
        <v>135</v>
      </c>
      <c r="G117" s="5" t="s">
        <v>18</v>
      </c>
      <c r="H117" s="4" t="s">
        <v>16</v>
      </c>
      <c r="I117" s="4" t="s">
        <v>17</v>
      </c>
      <c r="J117" s="2">
        <v>240</v>
      </c>
      <c r="K117" s="4">
        <v>2890</v>
      </c>
      <c r="L117" s="4">
        <v>4335</v>
      </c>
      <c r="M117" s="4">
        <v>5780</v>
      </c>
      <c r="N117" t="s">
        <v>510</v>
      </c>
      <c r="O117" s="2" t="s">
        <v>157</v>
      </c>
      <c r="P117" s="2" t="s">
        <v>157</v>
      </c>
    </row>
    <row r="118" spans="1:16" ht="15" customHeight="1" x14ac:dyDescent="0.3">
      <c r="A118" s="2">
        <v>2024</v>
      </c>
      <c r="B118" t="s">
        <v>325</v>
      </c>
      <c r="C118" s="3">
        <v>45498</v>
      </c>
      <c r="D118" t="s">
        <v>325</v>
      </c>
      <c r="E118" t="s">
        <v>19</v>
      </c>
      <c r="F118" t="s">
        <v>136</v>
      </c>
      <c r="G118" s="5" t="s">
        <v>18</v>
      </c>
      <c r="H118" s="4" t="s">
        <v>16</v>
      </c>
      <c r="I118" s="4" t="s">
        <v>17</v>
      </c>
      <c r="J118" s="2">
        <v>240</v>
      </c>
      <c r="K118" s="4">
        <v>2890</v>
      </c>
      <c r="L118" s="4">
        <v>4335</v>
      </c>
      <c r="M118" s="4">
        <v>5780</v>
      </c>
      <c r="N118" t="s">
        <v>511</v>
      </c>
      <c r="O118" s="2" t="s">
        <v>157</v>
      </c>
      <c r="P118" s="2" t="s">
        <v>157</v>
      </c>
    </row>
    <row r="119" spans="1:16" ht="15" customHeight="1" x14ac:dyDescent="0.3">
      <c r="A119" s="2">
        <v>2024</v>
      </c>
      <c r="B119" t="s">
        <v>326</v>
      </c>
      <c r="C119" s="3">
        <v>45498</v>
      </c>
      <c r="D119" t="s">
        <v>326</v>
      </c>
      <c r="E119" t="s">
        <v>19</v>
      </c>
      <c r="F119" t="s">
        <v>137</v>
      </c>
      <c r="G119" s="5" t="s">
        <v>18</v>
      </c>
      <c r="H119" s="4" t="s">
        <v>16</v>
      </c>
      <c r="I119" s="4" t="s">
        <v>17</v>
      </c>
      <c r="J119" s="2">
        <v>240</v>
      </c>
      <c r="K119" s="4">
        <v>2890</v>
      </c>
      <c r="L119" s="4">
        <v>4335</v>
      </c>
      <c r="M119" s="4">
        <v>5780</v>
      </c>
      <c r="N119" t="s">
        <v>512</v>
      </c>
      <c r="O119" s="2" t="s">
        <v>157</v>
      </c>
      <c r="P119" s="2" t="s">
        <v>157</v>
      </c>
    </row>
    <row r="120" spans="1:16" ht="15" customHeight="1" x14ac:dyDescent="0.3">
      <c r="A120" s="2">
        <v>2024</v>
      </c>
      <c r="B120" t="s">
        <v>327</v>
      </c>
      <c r="C120" s="3">
        <v>45498</v>
      </c>
      <c r="D120" t="s">
        <v>327</v>
      </c>
      <c r="E120" t="s">
        <v>19</v>
      </c>
      <c r="F120" t="s">
        <v>138</v>
      </c>
      <c r="G120" s="5" t="s">
        <v>18</v>
      </c>
      <c r="H120" s="4" t="s">
        <v>16</v>
      </c>
      <c r="I120" s="4" t="s">
        <v>17</v>
      </c>
      <c r="J120" s="2">
        <v>240</v>
      </c>
      <c r="K120" s="4">
        <v>2890</v>
      </c>
      <c r="L120" s="4">
        <v>4335</v>
      </c>
      <c r="M120" s="4">
        <v>5780</v>
      </c>
      <c r="N120" t="s">
        <v>513</v>
      </c>
      <c r="O120" s="2" t="s">
        <v>157</v>
      </c>
      <c r="P120" s="2" t="s">
        <v>157</v>
      </c>
    </row>
    <row r="121" spans="1:16" ht="15" customHeight="1" x14ac:dyDescent="0.3">
      <c r="A121" s="2">
        <v>2024</v>
      </c>
      <c r="B121" t="s">
        <v>328</v>
      </c>
      <c r="C121" s="3">
        <v>45498</v>
      </c>
      <c r="D121" t="s">
        <v>328</v>
      </c>
      <c r="E121" t="s">
        <v>19</v>
      </c>
      <c r="F121" t="s">
        <v>139</v>
      </c>
      <c r="G121" s="5" t="s">
        <v>18</v>
      </c>
      <c r="H121" s="4" t="s">
        <v>16</v>
      </c>
      <c r="I121" s="4" t="s">
        <v>17</v>
      </c>
      <c r="J121" s="2">
        <v>240</v>
      </c>
      <c r="K121" s="4">
        <v>2890</v>
      </c>
      <c r="L121" s="4">
        <v>4335</v>
      </c>
      <c r="M121" s="4">
        <v>5780</v>
      </c>
      <c r="N121" t="s">
        <v>514</v>
      </c>
      <c r="O121" s="2" t="s">
        <v>157</v>
      </c>
      <c r="P121" s="2" t="s">
        <v>157</v>
      </c>
    </row>
    <row r="122" spans="1:16" ht="15" customHeight="1" x14ac:dyDescent="0.3">
      <c r="A122" s="2">
        <v>2024</v>
      </c>
      <c r="B122" t="s">
        <v>329</v>
      </c>
      <c r="C122" s="3">
        <v>45498</v>
      </c>
      <c r="D122" t="s">
        <v>329</v>
      </c>
      <c r="E122" t="s">
        <v>19</v>
      </c>
      <c r="F122" t="s">
        <v>140</v>
      </c>
      <c r="G122" s="5" t="s">
        <v>18</v>
      </c>
      <c r="H122" s="4" t="s">
        <v>16</v>
      </c>
      <c r="I122" s="4" t="s">
        <v>17</v>
      </c>
      <c r="J122" s="2">
        <v>240</v>
      </c>
      <c r="K122" s="4">
        <v>2890</v>
      </c>
      <c r="L122" s="4">
        <v>4335</v>
      </c>
      <c r="M122" s="4">
        <v>5780</v>
      </c>
      <c r="N122" t="s">
        <v>515</v>
      </c>
      <c r="O122" s="2" t="s">
        <v>157</v>
      </c>
      <c r="P122" s="2" t="s">
        <v>157</v>
      </c>
    </row>
    <row r="123" spans="1:16" ht="15" customHeight="1" x14ac:dyDescent="0.3">
      <c r="A123" s="2">
        <v>2024</v>
      </c>
      <c r="B123" t="s">
        <v>330</v>
      </c>
      <c r="C123" s="3">
        <v>45498</v>
      </c>
      <c r="D123" t="s">
        <v>330</v>
      </c>
      <c r="E123" t="s">
        <v>19</v>
      </c>
      <c r="F123" t="s">
        <v>141</v>
      </c>
      <c r="G123" s="5" t="s">
        <v>18</v>
      </c>
      <c r="H123" s="4" t="s">
        <v>16</v>
      </c>
      <c r="I123" s="4" t="s">
        <v>17</v>
      </c>
      <c r="J123" s="2">
        <v>240</v>
      </c>
      <c r="K123" s="4">
        <v>2890</v>
      </c>
      <c r="L123" s="4">
        <v>4335</v>
      </c>
      <c r="M123" s="4">
        <v>5780</v>
      </c>
      <c r="N123" t="s">
        <v>516</v>
      </c>
      <c r="O123" s="2" t="s">
        <v>157</v>
      </c>
      <c r="P123" s="2" t="s">
        <v>157</v>
      </c>
    </row>
    <row r="124" spans="1:16" ht="15" customHeight="1" x14ac:dyDescent="0.3">
      <c r="A124" s="2">
        <v>2024</v>
      </c>
      <c r="B124" t="s">
        <v>331</v>
      </c>
      <c r="C124" s="3">
        <v>45498</v>
      </c>
      <c r="D124" t="s">
        <v>331</v>
      </c>
      <c r="E124" t="s">
        <v>19</v>
      </c>
      <c r="F124" t="s">
        <v>142</v>
      </c>
      <c r="G124" s="5" t="s">
        <v>18</v>
      </c>
      <c r="H124" s="4" t="s">
        <v>16</v>
      </c>
      <c r="I124" s="4" t="s">
        <v>17</v>
      </c>
      <c r="J124" s="2">
        <v>240</v>
      </c>
      <c r="K124" s="4">
        <v>2890</v>
      </c>
      <c r="L124" s="4">
        <v>4335</v>
      </c>
      <c r="M124" s="4">
        <v>5780</v>
      </c>
      <c r="N124" t="s">
        <v>517</v>
      </c>
      <c r="O124" s="2" t="s">
        <v>157</v>
      </c>
      <c r="P124" s="2" t="s">
        <v>157</v>
      </c>
    </row>
    <row r="125" spans="1:16" ht="15" customHeight="1" x14ac:dyDescent="0.3">
      <c r="A125" s="2">
        <v>2024</v>
      </c>
      <c r="B125" t="s">
        <v>332</v>
      </c>
      <c r="C125" s="3">
        <v>45498</v>
      </c>
      <c r="D125" t="s">
        <v>332</v>
      </c>
      <c r="E125" t="s">
        <v>19</v>
      </c>
      <c r="F125" t="s">
        <v>143</v>
      </c>
      <c r="G125" s="5" t="s">
        <v>18</v>
      </c>
      <c r="H125" s="4" t="s">
        <v>16</v>
      </c>
      <c r="I125" s="4" t="s">
        <v>17</v>
      </c>
      <c r="J125" s="2">
        <v>240</v>
      </c>
      <c r="K125" s="4">
        <v>2890</v>
      </c>
      <c r="L125" s="4">
        <v>4335</v>
      </c>
      <c r="M125" s="4">
        <v>5780</v>
      </c>
      <c r="N125" t="s">
        <v>518</v>
      </c>
      <c r="O125" s="2" t="s">
        <v>157</v>
      </c>
      <c r="P125" s="2" t="s">
        <v>157</v>
      </c>
    </row>
    <row r="126" spans="1:16" ht="15" customHeight="1" x14ac:dyDescent="0.3">
      <c r="A126" s="2">
        <v>2024</v>
      </c>
      <c r="B126" t="s">
        <v>333</v>
      </c>
      <c r="C126" s="3">
        <v>45498</v>
      </c>
      <c r="D126" t="s">
        <v>333</v>
      </c>
      <c r="E126" t="s">
        <v>19</v>
      </c>
      <c r="F126" t="s">
        <v>144</v>
      </c>
      <c r="G126" s="5" t="s">
        <v>18</v>
      </c>
      <c r="H126" s="4" t="s">
        <v>16</v>
      </c>
      <c r="I126" s="4" t="s">
        <v>17</v>
      </c>
      <c r="J126" s="2">
        <v>240</v>
      </c>
      <c r="K126" s="4">
        <v>2890</v>
      </c>
      <c r="L126" s="4">
        <v>4335</v>
      </c>
      <c r="M126" s="4">
        <v>5780</v>
      </c>
      <c r="N126" t="s">
        <v>519</v>
      </c>
      <c r="O126" s="2" t="s">
        <v>157</v>
      </c>
      <c r="P126" s="2" t="s">
        <v>157</v>
      </c>
    </row>
    <row r="127" spans="1:16" ht="15" customHeight="1" x14ac:dyDescent="0.3">
      <c r="A127" s="2">
        <v>2024</v>
      </c>
      <c r="B127" t="s">
        <v>334</v>
      </c>
      <c r="C127" s="3">
        <v>45498</v>
      </c>
      <c r="D127" t="s">
        <v>334</v>
      </c>
      <c r="E127" t="s">
        <v>19</v>
      </c>
      <c r="F127" t="s">
        <v>145</v>
      </c>
      <c r="G127" s="5" t="s">
        <v>18</v>
      </c>
      <c r="H127" s="4" t="s">
        <v>16</v>
      </c>
      <c r="I127" s="4" t="s">
        <v>17</v>
      </c>
      <c r="J127" s="2">
        <v>240</v>
      </c>
      <c r="K127" s="4">
        <v>2890</v>
      </c>
      <c r="L127" s="4">
        <v>4335</v>
      </c>
      <c r="M127" s="4">
        <v>5780</v>
      </c>
      <c r="N127" t="s">
        <v>520</v>
      </c>
      <c r="O127" s="2" t="s">
        <v>157</v>
      </c>
      <c r="P127" s="2" t="s">
        <v>157</v>
      </c>
    </row>
    <row r="128" spans="1:16" ht="15" customHeight="1" x14ac:dyDescent="0.3">
      <c r="A128" s="2">
        <v>2024</v>
      </c>
      <c r="B128" t="s">
        <v>335</v>
      </c>
      <c r="C128" s="3">
        <v>45498</v>
      </c>
      <c r="D128" t="s">
        <v>335</v>
      </c>
      <c r="E128" t="s">
        <v>19</v>
      </c>
      <c r="F128" t="s">
        <v>146</v>
      </c>
      <c r="G128" s="5" t="s">
        <v>18</v>
      </c>
      <c r="H128" s="4" t="s">
        <v>16</v>
      </c>
      <c r="I128" s="4" t="s">
        <v>17</v>
      </c>
      <c r="J128" s="2">
        <v>240</v>
      </c>
      <c r="K128" s="4">
        <v>2890</v>
      </c>
      <c r="L128" s="4">
        <v>4335</v>
      </c>
      <c r="M128" s="4">
        <v>5780</v>
      </c>
      <c r="N128" t="s">
        <v>521</v>
      </c>
      <c r="O128" s="2" t="s">
        <v>157</v>
      </c>
      <c r="P128" s="2" t="s">
        <v>157</v>
      </c>
    </row>
    <row r="129" spans="1:16" ht="15" customHeight="1" x14ac:dyDescent="0.3">
      <c r="A129" s="2">
        <v>2024</v>
      </c>
      <c r="B129" t="s">
        <v>336</v>
      </c>
      <c r="C129" s="3">
        <v>45498</v>
      </c>
      <c r="D129" t="s">
        <v>336</v>
      </c>
      <c r="E129" t="s">
        <v>19</v>
      </c>
      <c r="F129" t="s">
        <v>147</v>
      </c>
      <c r="G129" s="5" t="s">
        <v>18</v>
      </c>
      <c r="H129" s="4" t="s">
        <v>16</v>
      </c>
      <c r="I129" s="4" t="s">
        <v>17</v>
      </c>
      <c r="J129" s="2">
        <v>240</v>
      </c>
      <c r="K129" s="4">
        <v>2890</v>
      </c>
      <c r="L129" s="4">
        <v>4335</v>
      </c>
      <c r="M129" s="4">
        <v>5780</v>
      </c>
      <c r="N129" t="s">
        <v>522</v>
      </c>
      <c r="O129" s="2" t="s">
        <v>157</v>
      </c>
      <c r="P129" s="2" t="s">
        <v>157</v>
      </c>
    </row>
    <row r="130" spans="1:16" ht="15" customHeight="1" x14ac:dyDescent="0.3">
      <c r="A130" s="2">
        <v>2024</v>
      </c>
      <c r="B130" t="s">
        <v>337</v>
      </c>
      <c r="C130" s="3">
        <v>45498</v>
      </c>
      <c r="D130" t="s">
        <v>337</v>
      </c>
      <c r="E130" t="s">
        <v>19</v>
      </c>
      <c r="F130" t="s">
        <v>148</v>
      </c>
      <c r="G130" s="5" t="s">
        <v>18</v>
      </c>
      <c r="H130" s="4" t="s">
        <v>16</v>
      </c>
      <c r="I130" s="4" t="s">
        <v>17</v>
      </c>
      <c r="J130" s="2">
        <v>240</v>
      </c>
      <c r="K130" s="4">
        <v>2890</v>
      </c>
      <c r="L130" s="4">
        <v>4335</v>
      </c>
      <c r="M130" s="4">
        <v>5780</v>
      </c>
      <c r="N130" t="s">
        <v>523</v>
      </c>
      <c r="O130" s="2" t="s">
        <v>157</v>
      </c>
      <c r="P130" s="2" t="s">
        <v>157</v>
      </c>
    </row>
    <row r="131" spans="1:16" ht="15" customHeight="1" x14ac:dyDescent="0.3">
      <c r="A131" s="2">
        <v>2024</v>
      </c>
      <c r="B131" t="s">
        <v>338</v>
      </c>
      <c r="C131" s="3">
        <v>45498</v>
      </c>
      <c r="D131" t="s">
        <v>338</v>
      </c>
      <c r="E131" t="s">
        <v>19</v>
      </c>
      <c r="F131" t="s">
        <v>149</v>
      </c>
      <c r="G131" s="5" t="s">
        <v>18</v>
      </c>
      <c r="H131" s="4" t="s">
        <v>16</v>
      </c>
      <c r="I131" s="4" t="s">
        <v>17</v>
      </c>
      <c r="J131" s="2">
        <v>240</v>
      </c>
      <c r="K131" s="4">
        <v>2890</v>
      </c>
      <c r="L131" s="4">
        <v>4335</v>
      </c>
      <c r="M131" s="4">
        <v>5780</v>
      </c>
      <c r="N131" t="s">
        <v>524</v>
      </c>
      <c r="O131" s="2" t="s">
        <v>157</v>
      </c>
      <c r="P131" s="2" t="s">
        <v>157</v>
      </c>
    </row>
    <row r="132" spans="1:16" ht="15" customHeight="1" x14ac:dyDescent="0.3">
      <c r="A132" s="2">
        <v>2024</v>
      </c>
      <c r="B132" t="s">
        <v>339</v>
      </c>
      <c r="C132" s="3">
        <v>45498</v>
      </c>
      <c r="D132" t="s">
        <v>339</v>
      </c>
      <c r="E132" t="s">
        <v>19</v>
      </c>
      <c r="F132" t="s">
        <v>150</v>
      </c>
      <c r="G132" s="5" t="s">
        <v>18</v>
      </c>
      <c r="H132" s="4" t="s">
        <v>16</v>
      </c>
      <c r="I132" s="4" t="s">
        <v>17</v>
      </c>
      <c r="J132" s="2">
        <v>240</v>
      </c>
      <c r="K132" s="4">
        <v>2890</v>
      </c>
      <c r="L132" s="4">
        <v>4335</v>
      </c>
      <c r="M132" s="4">
        <v>5780</v>
      </c>
      <c r="N132" t="s">
        <v>525</v>
      </c>
      <c r="O132" s="2" t="s">
        <v>157</v>
      </c>
      <c r="P132" s="2" t="s">
        <v>157</v>
      </c>
    </row>
    <row r="133" spans="1:16" ht="15" customHeight="1" x14ac:dyDescent="0.3">
      <c r="A133" s="2">
        <v>2024</v>
      </c>
      <c r="B133" t="s">
        <v>340</v>
      </c>
      <c r="C133" s="3">
        <v>45498</v>
      </c>
      <c r="D133" t="s">
        <v>340</v>
      </c>
      <c r="E133" t="s">
        <v>19</v>
      </c>
      <c r="F133" t="s">
        <v>151</v>
      </c>
      <c r="G133" s="5" t="s">
        <v>18</v>
      </c>
      <c r="H133" s="4" t="s">
        <v>16</v>
      </c>
      <c r="I133" s="4" t="s">
        <v>17</v>
      </c>
      <c r="J133" s="2">
        <v>240</v>
      </c>
      <c r="K133" s="4">
        <v>2890</v>
      </c>
      <c r="L133" s="4">
        <v>4335</v>
      </c>
      <c r="M133" s="4">
        <v>5780</v>
      </c>
      <c r="N133" t="s">
        <v>526</v>
      </c>
      <c r="O133" s="2" t="s">
        <v>157</v>
      </c>
      <c r="P133" s="2" t="s">
        <v>157</v>
      </c>
    </row>
    <row r="134" spans="1:16" ht="15" customHeight="1" x14ac:dyDescent="0.3">
      <c r="A134" s="2">
        <v>2024</v>
      </c>
      <c r="B134" t="s">
        <v>341</v>
      </c>
      <c r="C134" s="3">
        <v>45498</v>
      </c>
      <c r="D134" t="s">
        <v>341</v>
      </c>
      <c r="E134" t="s">
        <v>19</v>
      </c>
      <c r="F134" t="s">
        <v>152</v>
      </c>
      <c r="G134" s="5" t="s">
        <v>18</v>
      </c>
      <c r="H134" s="4" t="s">
        <v>16</v>
      </c>
      <c r="I134" s="4" t="s">
        <v>17</v>
      </c>
      <c r="J134" s="2">
        <v>240</v>
      </c>
      <c r="K134" s="4">
        <v>2890</v>
      </c>
      <c r="L134" s="4">
        <v>4335</v>
      </c>
      <c r="M134" s="4">
        <v>5780</v>
      </c>
      <c r="N134" t="s">
        <v>527</v>
      </c>
      <c r="O134" s="2" t="s">
        <v>157</v>
      </c>
      <c r="P134" s="2" t="s">
        <v>157</v>
      </c>
    </row>
    <row r="135" spans="1:16" ht="15" customHeight="1" x14ac:dyDescent="0.3">
      <c r="A135" s="2">
        <v>2024</v>
      </c>
      <c r="B135" t="s">
        <v>342</v>
      </c>
      <c r="C135" s="3">
        <v>45498</v>
      </c>
      <c r="D135" t="s">
        <v>342</v>
      </c>
      <c r="E135" t="s">
        <v>19</v>
      </c>
      <c r="F135" t="s">
        <v>153</v>
      </c>
      <c r="G135" s="5" t="s">
        <v>18</v>
      </c>
      <c r="H135" s="4" t="s">
        <v>16</v>
      </c>
      <c r="I135" s="4" t="s">
        <v>17</v>
      </c>
      <c r="J135" s="2">
        <v>240</v>
      </c>
      <c r="K135" s="4">
        <v>2890</v>
      </c>
      <c r="L135" s="4">
        <v>4335</v>
      </c>
      <c r="M135" s="4">
        <v>5780</v>
      </c>
      <c r="N135" t="s">
        <v>528</v>
      </c>
      <c r="O135" s="2" t="s">
        <v>157</v>
      </c>
      <c r="P135" s="2" t="s">
        <v>157</v>
      </c>
    </row>
    <row r="136" spans="1:16" ht="15" customHeight="1" x14ac:dyDescent="0.3">
      <c r="A136" s="6">
        <v>2024</v>
      </c>
      <c r="B136" t="s">
        <v>343</v>
      </c>
      <c r="C136" s="3">
        <v>45501</v>
      </c>
      <c r="D136" t="s">
        <v>343</v>
      </c>
      <c r="E136" t="s">
        <v>154</v>
      </c>
      <c r="F136" t="s">
        <v>155</v>
      </c>
      <c r="G136" s="6" t="s">
        <v>156</v>
      </c>
      <c r="H136" s="4" t="s">
        <v>16</v>
      </c>
      <c r="I136" s="4" t="s">
        <v>17</v>
      </c>
      <c r="J136" s="6">
        <v>240</v>
      </c>
      <c r="K136" s="4">
        <v>2890</v>
      </c>
      <c r="L136" s="4">
        <v>4335</v>
      </c>
      <c r="M136" s="4">
        <v>5780</v>
      </c>
      <c r="N136" t="s">
        <v>529</v>
      </c>
      <c r="O136" s="2" t="s">
        <v>157</v>
      </c>
      <c r="P136" s="2" t="s">
        <v>157</v>
      </c>
    </row>
    <row r="137" spans="1:16" ht="15" customHeight="1" x14ac:dyDescent="0.3">
      <c r="A137" s="6">
        <v>2024</v>
      </c>
      <c r="B137" t="s">
        <v>344</v>
      </c>
      <c r="C137" s="3">
        <v>45501</v>
      </c>
      <c r="D137" t="s">
        <v>344</v>
      </c>
      <c r="E137" t="s">
        <v>154</v>
      </c>
      <c r="F137" t="s">
        <v>158</v>
      </c>
      <c r="G137" s="6" t="s">
        <v>156</v>
      </c>
      <c r="H137" s="4" t="s">
        <v>16</v>
      </c>
      <c r="I137" s="4" t="s">
        <v>17</v>
      </c>
      <c r="J137" s="6">
        <v>240</v>
      </c>
      <c r="K137" s="4">
        <v>2890</v>
      </c>
      <c r="L137" s="4">
        <v>4335</v>
      </c>
      <c r="M137" s="4">
        <v>5780</v>
      </c>
      <c r="N137" t="s">
        <v>530</v>
      </c>
      <c r="O137" s="2" t="s">
        <v>157</v>
      </c>
      <c r="P137" s="2" t="s">
        <v>157</v>
      </c>
    </row>
    <row r="138" spans="1:16" ht="15" customHeight="1" x14ac:dyDescent="0.3">
      <c r="A138" s="6">
        <v>2024</v>
      </c>
      <c r="B138" t="s">
        <v>345</v>
      </c>
      <c r="C138" s="3">
        <v>45501</v>
      </c>
      <c r="D138" t="s">
        <v>345</v>
      </c>
      <c r="E138" t="s">
        <v>154</v>
      </c>
      <c r="F138" t="s">
        <v>159</v>
      </c>
      <c r="G138" s="6" t="s">
        <v>156</v>
      </c>
      <c r="H138" s="4" t="s">
        <v>16</v>
      </c>
      <c r="I138" s="4" t="s">
        <v>17</v>
      </c>
      <c r="J138" s="6">
        <v>240</v>
      </c>
      <c r="K138" s="4">
        <v>2890</v>
      </c>
      <c r="L138" s="4">
        <v>4335</v>
      </c>
      <c r="M138" s="4">
        <v>5780</v>
      </c>
      <c r="N138" t="s">
        <v>531</v>
      </c>
      <c r="O138" s="2" t="s">
        <v>157</v>
      </c>
      <c r="P138" s="2" t="s">
        <v>157</v>
      </c>
    </row>
    <row r="139" spans="1:16" ht="15" customHeight="1" x14ac:dyDescent="0.3">
      <c r="A139" s="6">
        <v>2024</v>
      </c>
      <c r="B139" t="s">
        <v>346</v>
      </c>
      <c r="C139" s="3">
        <v>45501</v>
      </c>
      <c r="D139" t="s">
        <v>346</v>
      </c>
      <c r="E139" t="s">
        <v>154</v>
      </c>
      <c r="F139" t="s">
        <v>160</v>
      </c>
      <c r="G139" s="6" t="s">
        <v>156</v>
      </c>
      <c r="H139" s="4" t="s">
        <v>16</v>
      </c>
      <c r="I139" s="4" t="s">
        <v>17</v>
      </c>
      <c r="J139" s="6">
        <v>240</v>
      </c>
      <c r="K139" s="4">
        <v>2890</v>
      </c>
      <c r="L139" s="4">
        <v>4335</v>
      </c>
      <c r="M139" s="4">
        <v>5780</v>
      </c>
      <c r="N139" t="s">
        <v>532</v>
      </c>
      <c r="O139" s="2" t="s">
        <v>157</v>
      </c>
      <c r="P139" s="2" t="s">
        <v>157</v>
      </c>
    </row>
    <row r="140" spans="1:16" ht="15" customHeight="1" x14ac:dyDescent="0.3">
      <c r="A140" s="6">
        <v>2024</v>
      </c>
      <c r="B140" t="s">
        <v>347</v>
      </c>
      <c r="C140" s="3">
        <v>45501</v>
      </c>
      <c r="D140" t="s">
        <v>347</v>
      </c>
      <c r="E140" t="s">
        <v>154</v>
      </c>
      <c r="F140" t="s">
        <v>161</v>
      </c>
      <c r="G140" s="6" t="s">
        <v>156</v>
      </c>
      <c r="H140" s="4" t="s">
        <v>16</v>
      </c>
      <c r="I140" s="4" t="s">
        <v>17</v>
      </c>
      <c r="J140" s="6">
        <v>240</v>
      </c>
      <c r="K140" s="4">
        <v>2890</v>
      </c>
      <c r="L140" s="4">
        <v>4335</v>
      </c>
      <c r="M140" s="4">
        <v>5780</v>
      </c>
      <c r="N140" t="s">
        <v>533</v>
      </c>
      <c r="O140" s="2" t="s">
        <v>157</v>
      </c>
      <c r="P140" s="2" t="s">
        <v>157</v>
      </c>
    </row>
    <row r="141" spans="1:16" ht="15" customHeight="1" x14ac:dyDescent="0.3">
      <c r="A141" s="6">
        <v>2024</v>
      </c>
      <c r="B141" t="s">
        <v>348</v>
      </c>
      <c r="C141" s="3">
        <v>45501</v>
      </c>
      <c r="D141" t="s">
        <v>348</v>
      </c>
      <c r="E141" t="s">
        <v>154</v>
      </c>
      <c r="F141" t="s">
        <v>162</v>
      </c>
      <c r="G141" s="6" t="s">
        <v>156</v>
      </c>
      <c r="H141" s="4" t="s">
        <v>16</v>
      </c>
      <c r="I141" s="4" t="s">
        <v>17</v>
      </c>
      <c r="J141" s="6">
        <v>240</v>
      </c>
      <c r="K141" s="4">
        <v>2890</v>
      </c>
      <c r="L141" s="4">
        <v>4335</v>
      </c>
      <c r="M141" s="4">
        <v>5780</v>
      </c>
      <c r="N141" t="s">
        <v>534</v>
      </c>
      <c r="O141" s="2" t="s">
        <v>157</v>
      </c>
      <c r="P141" s="2" t="s">
        <v>157</v>
      </c>
    </row>
    <row r="142" spans="1:16" ht="15" customHeight="1" x14ac:dyDescent="0.3">
      <c r="A142" s="6">
        <v>2024</v>
      </c>
      <c r="B142" t="s">
        <v>349</v>
      </c>
      <c r="C142" s="3">
        <v>45501</v>
      </c>
      <c r="D142" t="s">
        <v>349</v>
      </c>
      <c r="E142" t="s">
        <v>154</v>
      </c>
      <c r="F142" t="s">
        <v>163</v>
      </c>
      <c r="G142" s="6" t="s">
        <v>156</v>
      </c>
      <c r="H142" s="4" t="s">
        <v>16</v>
      </c>
      <c r="I142" s="4" t="s">
        <v>17</v>
      </c>
      <c r="J142" s="6">
        <v>240</v>
      </c>
      <c r="K142" s="4">
        <v>2890</v>
      </c>
      <c r="L142" s="4">
        <v>4335</v>
      </c>
      <c r="M142" s="4">
        <v>5780</v>
      </c>
      <c r="N142" t="s">
        <v>535</v>
      </c>
      <c r="O142" s="2" t="s">
        <v>157</v>
      </c>
      <c r="P142" s="2" t="s">
        <v>157</v>
      </c>
    </row>
    <row r="143" spans="1:16" ht="15" customHeight="1" x14ac:dyDescent="0.3">
      <c r="A143" s="6">
        <v>2024</v>
      </c>
      <c r="B143" t="s">
        <v>350</v>
      </c>
      <c r="C143" s="3">
        <v>45501</v>
      </c>
      <c r="D143" t="s">
        <v>350</v>
      </c>
      <c r="E143" t="s">
        <v>154</v>
      </c>
      <c r="F143" t="s">
        <v>164</v>
      </c>
      <c r="G143" s="6" t="s">
        <v>156</v>
      </c>
      <c r="H143" s="4" t="s">
        <v>16</v>
      </c>
      <c r="I143" s="4" t="s">
        <v>17</v>
      </c>
      <c r="J143" s="6">
        <v>240</v>
      </c>
      <c r="K143" s="4">
        <v>2890</v>
      </c>
      <c r="L143" s="4">
        <v>4335</v>
      </c>
      <c r="M143" s="4">
        <v>5780</v>
      </c>
      <c r="N143" t="s">
        <v>536</v>
      </c>
      <c r="O143" s="2" t="s">
        <v>157</v>
      </c>
      <c r="P143" s="2" t="s">
        <v>157</v>
      </c>
    </row>
    <row r="144" spans="1:16" ht="15" customHeight="1" x14ac:dyDescent="0.3">
      <c r="A144" s="6">
        <v>2024</v>
      </c>
      <c r="B144" t="s">
        <v>351</v>
      </c>
      <c r="C144" s="3">
        <v>45501</v>
      </c>
      <c r="D144" t="s">
        <v>351</v>
      </c>
      <c r="E144" t="s">
        <v>154</v>
      </c>
      <c r="F144" t="s">
        <v>165</v>
      </c>
      <c r="G144" s="6" t="s">
        <v>156</v>
      </c>
      <c r="H144" s="4" t="s">
        <v>16</v>
      </c>
      <c r="I144" s="4" t="s">
        <v>17</v>
      </c>
      <c r="J144" s="6">
        <v>240</v>
      </c>
      <c r="K144" s="4">
        <v>2890</v>
      </c>
      <c r="L144" s="4">
        <v>4335</v>
      </c>
      <c r="M144" s="4">
        <v>5780</v>
      </c>
      <c r="N144" t="s">
        <v>537</v>
      </c>
      <c r="O144" s="2" t="s">
        <v>157</v>
      </c>
      <c r="P144" s="2" t="s">
        <v>157</v>
      </c>
    </row>
    <row r="145" spans="1:16" ht="15" customHeight="1" x14ac:dyDescent="0.3">
      <c r="A145" s="6">
        <v>2024</v>
      </c>
      <c r="B145" t="s">
        <v>352</v>
      </c>
      <c r="C145" s="3">
        <v>45501</v>
      </c>
      <c r="D145" t="s">
        <v>352</v>
      </c>
      <c r="E145" t="s">
        <v>154</v>
      </c>
      <c r="F145" t="s">
        <v>166</v>
      </c>
      <c r="G145" s="6" t="s">
        <v>156</v>
      </c>
      <c r="H145" s="4" t="s">
        <v>16</v>
      </c>
      <c r="I145" s="4" t="s">
        <v>17</v>
      </c>
      <c r="J145" s="6">
        <v>240</v>
      </c>
      <c r="K145" s="4">
        <v>2890</v>
      </c>
      <c r="L145" s="4">
        <v>4335</v>
      </c>
      <c r="M145" s="4">
        <v>5780</v>
      </c>
      <c r="N145" t="s">
        <v>538</v>
      </c>
      <c r="O145" s="2" t="s">
        <v>157</v>
      </c>
      <c r="P145" s="2" t="s">
        <v>157</v>
      </c>
    </row>
    <row r="146" spans="1:16" ht="15" customHeight="1" x14ac:dyDescent="0.3">
      <c r="A146" s="6">
        <v>2024</v>
      </c>
      <c r="B146" t="s">
        <v>353</v>
      </c>
      <c r="C146" s="3">
        <v>45501</v>
      </c>
      <c r="D146" t="s">
        <v>353</v>
      </c>
      <c r="E146" t="s">
        <v>154</v>
      </c>
      <c r="F146" t="s">
        <v>167</v>
      </c>
      <c r="G146" s="6" t="s">
        <v>156</v>
      </c>
      <c r="H146" s="4" t="s">
        <v>16</v>
      </c>
      <c r="I146" s="4" t="s">
        <v>17</v>
      </c>
      <c r="J146" s="6">
        <v>240</v>
      </c>
      <c r="K146" s="4">
        <v>2890</v>
      </c>
      <c r="L146" s="4">
        <v>4335</v>
      </c>
      <c r="M146" s="4">
        <v>5780</v>
      </c>
      <c r="N146" t="s">
        <v>539</v>
      </c>
      <c r="O146" s="2" t="s">
        <v>157</v>
      </c>
      <c r="P146" s="2" t="s">
        <v>157</v>
      </c>
    </row>
    <row r="147" spans="1:16" ht="15" customHeight="1" x14ac:dyDescent="0.3">
      <c r="A147" s="6">
        <v>2024</v>
      </c>
      <c r="B147" t="s">
        <v>354</v>
      </c>
      <c r="C147" s="3">
        <v>45501</v>
      </c>
      <c r="D147" t="s">
        <v>354</v>
      </c>
      <c r="E147" t="s">
        <v>154</v>
      </c>
      <c r="F147" t="s">
        <v>168</v>
      </c>
      <c r="G147" s="6" t="s">
        <v>156</v>
      </c>
      <c r="H147" s="4" t="s">
        <v>16</v>
      </c>
      <c r="I147" s="4" t="s">
        <v>17</v>
      </c>
      <c r="J147" s="6">
        <v>240</v>
      </c>
      <c r="K147" s="4">
        <v>2890</v>
      </c>
      <c r="L147" s="4">
        <v>4335</v>
      </c>
      <c r="M147" s="4">
        <v>5780</v>
      </c>
      <c r="N147" t="s">
        <v>540</v>
      </c>
      <c r="O147" s="2" t="s">
        <v>157</v>
      </c>
      <c r="P147" s="2" t="s">
        <v>157</v>
      </c>
    </row>
    <row r="148" spans="1:16" ht="15" customHeight="1" x14ac:dyDescent="0.3">
      <c r="A148" s="6">
        <v>2024</v>
      </c>
      <c r="B148" t="s">
        <v>355</v>
      </c>
      <c r="C148" s="3">
        <v>45501</v>
      </c>
      <c r="D148" t="s">
        <v>355</v>
      </c>
      <c r="E148" t="s">
        <v>154</v>
      </c>
      <c r="F148" t="s">
        <v>169</v>
      </c>
      <c r="G148" s="6" t="s">
        <v>156</v>
      </c>
      <c r="H148" s="4" t="s">
        <v>16</v>
      </c>
      <c r="I148" s="4" t="s">
        <v>17</v>
      </c>
      <c r="J148" s="6">
        <v>240</v>
      </c>
      <c r="K148" s="4">
        <v>2890</v>
      </c>
      <c r="L148" s="4">
        <v>4335</v>
      </c>
      <c r="M148" s="4">
        <v>5780</v>
      </c>
      <c r="N148" t="s">
        <v>541</v>
      </c>
      <c r="O148" s="2" t="s">
        <v>157</v>
      </c>
      <c r="P148" s="2" t="s">
        <v>157</v>
      </c>
    </row>
    <row r="149" spans="1:16" ht="15" customHeight="1" x14ac:dyDescent="0.3">
      <c r="A149" s="6">
        <v>2024</v>
      </c>
      <c r="B149" t="s">
        <v>356</v>
      </c>
      <c r="C149" s="3">
        <v>45501</v>
      </c>
      <c r="D149" t="s">
        <v>356</v>
      </c>
      <c r="E149" t="s">
        <v>154</v>
      </c>
      <c r="F149" t="s">
        <v>170</v>
      </c>
      <c r="G149" s="6" t="s">
        <v>156</v>
      </c>
      <c r="H149" s="4" t="s">
        <v>16</v>
      </c>
      <c r="I149" s="4" t="s">
        <v>17</v>
      </c>
      <c r="J149" s="6">
        <v>240</v>
      </c>
      <c r="K149" s="4">
        <v>2890</v>
      </c>
      <c r="L149" s="4">
        <v>4335</v>
      </c>
      <c r="M149" s="4">
        <v>5780</v>
      </c>
      <c r="N149" t="s">
        <v>542</v>
      </c>
      <c r="O149" s="2" t="s">
        <v>157</v>
      </c>
      <c r="P149" s="2" t="s">
        <v>157</v>
      </c>
    </row>
    <row r="150" spans="1:16" ht="15" customHeight="1" x14ac:dyDescent="0.3">
      <c r="A150" s="6">
        <v>2024</v>
      </c>
      <c r="B150" t="s">
        <v>357</v>
      </c>
      <c r="C150" s="3">
        <v>45501</v>
      </c>
      <c r="D150" t="s">
        <v>357</v>
      </c>
      <c r="E150" t="s">
        <v>154</v>
      </c>
      <c r="F150" t="s">
        <v>171</v>
      </c>
      <c r="G150" s="6" t="s">
        <v>156</v>
      </c>
      <c r="H150" s="4" t="s">
        <v>16</v>
      </c>
      <c r="I150" s="4" t="s">
        <v>17</v>
      </c>
      <c r="J150" s="6">
        <v>240</v>
      </c>
      <c r="K150" s="4">
        <v>2890</v>
      </c>
      <c r="L150" s="4">
        <v>4335</v>
      </c>
      <c r="M150" s="4">
        <v>5780</v>
      </c>
      <c r="N150" t="s">
        <v>543</v>
      </c>
      <c r="O150" s="2" t="s">
        <v>157</v>
      </c>
      <c r="P150" s="2" t="s">
        <v>157</v>
      </c>
    </row>
    <row r="151" spans="1:16" ht="15" customHeight="1" x14ac:dyDescent="0.3">
      <c r="A151" s="6">
        <v>2024</v>
      </c>
      <c r="B151" t="s">
        <v>358</v>
      </c>
      <c r="C151" s="3">
        <v>45501</v>
      </c>
      <c r="D151" t="s">
        <v>358</v>
      </c>
      <c r="E151" t="s">
        <v>154</v>
      </c>
      <c r="F151" t="s">
        <v>172</v>
      </c>
      <c r="G151" s="6" t="s">
        <v>156</v>
      </c>
      <c r="H151" s="4" t="s">
        <v>16</v>
      </c>
      <c r="I151" s="4" t="s">
        <v>17</v>
      </c>
      <c r="J151" s="6">
        <v>240</v>
      </c>
      <c r="K151" s="4">
        <v>2890</v>
      </c>
      <c r="L151" s="4">
        <v>4335</v>
      </c>
      <c r="M151" s="4">
        <v>5780</v>
      </c>
      <c r="N151" t="s">
        <v>544</v>
      </c>
      <c r="O151" s="2" t="s">
        <v>157</v>
      </c>
      <c r="P151" s="2" t="s">
        <v>157</v>
      </c>
    </row>
    <row r="152" spans="1:16" ht="15" customHeight="1" x14ac:dyDescent="0.3">
      <c r="A152" s="6">
        <v>2024</v>
      </c>
      <c r="B152" t="s">
        <v>359</v>
      </c>
      <c r="C152" s="3">
        <v>45501</v>
      </c>
      <c r="D152" t="s">
        <v>359</v>
      </c>
      <c r="E152" t="s">
        <v>154</v>
      </c>
      <c r="F152" t="s">
        <v>173</v>
      </c>
      <c r="G152" s="6" t="s">
        <v>156</v>
      </c>
      <c r="H152" s="4" t="s">
        <v>16</v>
      </c>
      <c r="I152" s="4" t="s">
        <v>17</v>
      </c>
      <c r="J152" s="6">
        <v>240</v>
      </c>
      <c r="K152" s="4">
        <v>2890</v>
      </c>
      <c r="L152" s="4">
        <v>4335</v>
      </c>
      <c r="M152" s="4">
        <v>5780</v>
      </c>
      <c r="N152" t="s">
        <v>545</v>
      </c>
      <c r="O152" s="2" t="s">
        <v>157</v>
      </c>
      <c r="P152" s="2" t="s">
        <v>157</v>
      </c>
    </row>
    <row r="153" spans="1:16" ht="15" customHeight="1" x14ac:dyDescent="0.3">
      <c r="A153" s="6">
        <v>2024</v>
      </c>
      <c r="B153" t="s">
        <v>360</v>
      </c>
      <c r="C153" s="3">
        <v>45501</v>
      </c>
      <c r="D153" t="s">
        <v>360</v>
      </c>
      <c r="E153" t="s">
        <v>154</v>
      </c>
      <c r="F153" t="s">
        <v>174</v>
      </c>
      <c r="G153" s="6" t="s">
        <v>156</v>
      </c>
      <c r="H153" s="4" t="s">
        <v>16</v>
      </c>
      <c r="I153" s="4" t="s">
        <v>17</v>
      </c>
      <c r="J153" s="6">
        <v>240</v>
      </c>
      <c r="K153" s="4">
        <v>2890</v>
      </c>
      <c r="L153" s="4">
        <v>4335</v>
      </c>
      <c r="M153" s="4">
        <v>5780</v>
      </c>
      <c r="N153" t="s">
        <v>546</v>
      </c>
      <c r="O153" s="2" t="s">
        <v>157</v>
      </c>
      <c r="P153" s="2" t="s">
        <v>157</v>
      </c>
    </row>
    <row r="154" spans="1:16" ht="15" customHeight="1" x14ac:dyDescent="0.3">
      <c r="A154" s="6">
        <v>2024</v>
      </c>
      <c r="B154" t="s">
        <v>361</v>
      </c>
      <c r="C154" s="3">
        <v>45501</v>
      </c>
      <c r="D154" t="s">
        <v>361</v>
      </c>
      <c r="E154" t="s">
        <v>154</v>
      </c>
      <c r="F154" t="s">
        <v>175</v>
      </c>
      <c r="G154" s="6" t="s">
        <v>156</v>
      </c>
      <c r="H154" s="4" t="s">
        <v>16</v>
      </c>
      <c r="I154" s="4" t="s">
        <v>17</v>
      </c>
      <c r="J154" s="6">
        <v>240</v>
      </c>
      <c r="K154" s="4">
        <v>2890</v>
      </c>
      <c r="L154" s="4">
        <v>4335</v>
      </c>
      <c r="M154" s="4">
        <v>5780</v>
      </c>
      <c r="N154" t="s">
        <v>547</v>
      </c>
      <c r="O154" s="2" t="s">
        <v>157</v>
      </c>
      <c r="P154" s="2" t="s">
        <v>157</v>
      </c>
    </row>
    <row r="155" spans="1:16" ht="15" customHeight="1" x14ac:dyDescent="0.3">
      <c r="A155" s="6">
        <v>2024</v>
      </c>
      <c r="B155" t="s">
        <v>362</v>
      </c>
      <c r="C155" s="3">
        <v>45501</v>
      </c>
      <c r="D155" t="s">
        <v>362</v>
      </c>
      <c r="E155" t="s">
        <v>154</v>
      </c>
      <c r="F155" t="s">
        <v>176</v>
      </c>
      <c r="G155" s="6" t="s">
        <v>156</v>
      </c>
      <c r="H155" s="4" t="s">
        <v>16</v>
      </c>
      <c r="I155" s="4" t="s">
        <v>17</v>
      </c>
      <c r="J155" s="6">
        <v>240</v>
      </c>
      <c r="K155" s="4">
        <v>2890</v>
      </c>
      <c r="L155" s="4">
        <v>4335</v>
      </c>
      <c r="M155" s="4">
        <v>5780</v>
      </c>
      <c r="N155" t="s">
        <v>548</v>
      </c>
      <c r="O155" s="2" t="s">
        <v>157</v>
      </c>
      <c r="P155" s="2" t="s">
        <v>157</v>
      </c>
    </row>
    <row r="156" spans="1:16" ht="15" customHeight="1" x14ac:dyDescent="0.3">
      <c r="A156" s="6">
        <v>2024</v>
      </c>
      <c r="B156" t="s">
        <v>363</v>
      </c>
      <c r="C156" s="3">
        <v>45501</v>
      </c>
      <c r="D156" t="s">
        <v>363</v>
      </c>
      <c r="E156" t="s">
        <v>154</v>
      </c>
      <c r="F156" t="s">
        <v>177</v>
      </c>
      <c r="G156" s="6" t="s">
        <v>156</v>
      </c>
      <c r="H156" s="4" t="s">
        <v>16</v>
      </c>
      <c r="I156" s="4" t="s">
        <v>17</v>
      </c>
      <c r="J156" s="6">
        <v>240</v>
      </c>
      <c r="K156" s="4">
        <v>2890</v>
      </c>
      <c r="L156" s="4">
        <v>4335</v>
      </c>
      <c r="M156" s="4">
        <v>5780</v>
      </c>
      <c r="N156" t="s">
        <v>549</v>
      </c>
      <c r="O156" s="2" t="s">
        <v>157</v>
      </c>
      <c r="P156" s="2" t="s">
        <v>157</v>
      </c>
    </row>
    <row r="157" spans="1:16" ht="15" customHeight="1" x14ac:dyDescent="0.3">
      <c r="A157" s="6">
        <v>2024</v>
      </c>
      <c r="B157" t="s">
        <v>364</v>
      </c>
      <c r="C157" s="3">
        <v>45501</v>
      </c>
      <c r="D157" t="s">
        <v>364</v>
      </c>
      <c r="E157" t="s">
        <v>154</v>
      </c>
      <c r="F157" t="s">
        <v>178</v>
      </c>
      <c r="G157" s="6" t="s">
        <v>156</v>
      </c>
      <c r="H157" s="4" t="s">
        <v>16</v>
      </c>
      <c r="I157" s="4" t="s">
        <v>17</v>
      </c>
      <c r="J157" s="6">
        <v>240</v>
      </c>
      <c r="K157" s="4">
        <v>2890</v>
      </c>
      <c r="L157" s="4">
        <v>4335</v>
      </c>
      <c r="M157" s="4">
        <v>5780</v>
      </c>
      <c r="N157" t="s">
        <v>550</v>
      </c>
      <c r="O157" s="2" t="s">
        <v>157</v>
      </c>
      <c r="P157" s="2" t="s">
        <v>157</v>
      </c>
    </row>
    <row r="158" spans="1:16" ht="15" customHeight="1" x14ac:dyDescent="0.3">
      <c r="A158" s="6">
        <v>2024</v>
      </c>
      <c r="B158" t="s">
        <v>365</v>
      </c>
      <c r="C158" s="3">
        <v>45501</v>
      </c>
      <c r="D158" t="s">
        <v>365</v>
      </c>
      <c r="E158" t="s">
        <v>154</v>
      </c>
      <c r="F158" t="s">
        <v>179</v>
      </c>
      <c r="G158" s="6" t="s">
        <v>156</v>
      </c>
      <c r="H158" s="4" t="s">
        <v>16</v>
      </c>
      <c r="I158" s="4" t="s">
        <v>17</v>
      </c>
      <c r="J158" s="6">
        <v>240</v>
      </c>
      <c r="K158" s="4">
        <v>2890</v>
      </c>
      <c r="L158" s="4">
        <v>4335</v>
      </c>
      <c r="M158" s="4">
        <v>5780</v>
      </c>
      <c r="N158" t="s">
        <v>551</v>
      </c>
      <c r="O158" s="2" t="s">
        <v>157</v>
      </c>
      <c r="P158" s="2" t="s">
        <v>157</v>
      </c>
    </row>
    <row r="159" spans="1:16" ht="15" customHeight="1" x14ac:dyDescent="0.3">
      <c r="A159" s="6">
        <v>2024</v>
      </c>
      <c r="B159" t="s">
        <v>366</v>
      </c>
      <c r="C159" s="3">
        <v>45501</v>
      </c>
      <c r="D159" t="s">
        <v>366</v>
      </c>
      <c r="E159" t="s">
        <v>154</v>
      </c>
      <c r="F159" t="s">
        <v>180</v>
      </c>
      <c r="G159" s="6" t="s">
        <v>156</v>
      </c>
      <c r="H159" s="4" t="s">
        <v>16</v>
      </c>
      <c r="I159" s="4" t="s">
        <v>17</v>
      </c>
      <c r="J159" s="6">
        <v>240</v>
      </c>
      <c r="K159" s="4">
        <v>2890</v>
      </c>
      <c r="L159" s="4">
        <v>4335</v>
      </c>
      <c r="M159" s="4">
        <v>5780</v>
      </c>
      <c r="N159" t="s">
        <v>552</v>
      </c>
      <c r="O159" s="2" t="s">
        <v>157</v>
      </c>
      <c r="P159" s="2" t="s">
        <v>157</v>
      </c>
    </row>
    <row r="160" spans="1:16" ht="15" customHeight="1" x14ac:dyDescent="0.3">
      <c r="A160" s="6">
        <v>2024</v>
      </c>
      <c r="B160" t="s">
        <v>367</v>
      </c>
      <c r="C160" s="3">
        <v>45501</v>
      </c>
      <c r="D160" t="s">
        <v>367</v>
      </c>
      <c r="E160" t="s">
        <v>154</v>
      </c>
      <c r="F160" t="s">
        <v>181</v>
      </c>
      <c r="G160" s="6" t="s">
        <v>156</v>
      </c>
      <c r="H160" s="4" t="s">
        <v>16</v>
      </c>
      <c r="I160" s="4" t="s">
        <v>17</v>
      </c>
      <c r="J160" s="6">
        <v>240</v>
      </c>
      <c r="K160" s="4">
        <v>2890</v>
      </c>
      <c r="L160" s="4">
        <v>4335</v>
      </c>
      <c r="M160" s="4">
        <v>5780</v>
      </c>
      <c r="N160" t="s">
        <v>553</v>
      </c>
      <c r="O160" s="2" t="s">
        <v>157</v>
      </c>
      <c r="P160" s="2" t="s">
        <v>157</v>
      </c>
    </row>
    <row r="161" spans="1:16" ht="15" customHeight="1" x14ac:dyDescent="0.3">
      <c r="A161" s="6">
        <v>2024</v>
      </c>
      <c r="B161" t="s">
        <v>368</v>
      </c>
      <c r="C161" s="3">
        <v>45501</v>
      </c>
      <c r="D161" t="s">
        <v>368</v>
      </c>
      <c r="E161" t="s">
        <v>154</v>
      </c>
      <c r="F161" t="s">
        <v>182</v>
      </c>
      <c r="G161" s="6" t="s">
        <v>156</v>
      </c>
      <c r="H161" s="4" t="s">
        <v>16</v>
      </c>
      <c r="I161" s="4" t="s">
        <v>17</v>
      </c>
      <c r="J161" s="6">
        <v>240</v>
      </c>
      <c r="K161" s="4">
        <v>2890</v>
      </c>
      <c r="L161" s="4">
        <v>4335</v>
      </c>
      <c r="M161" s="4">
        <v>5780</v>
      </c>
      <c r="N161" t="s">
        <v>554</v>
      </c>
      <c r="O161" s="2" t="s">
        <v>157</v>
      </c>
      <c r="P161" s="2" t="s">
        <v>157</v>
      </c>
    </row>
    <row r="162" spans="1:16" ht="15" customHeight="1" x14ac:dyDescent="0.3">
      <c r="A162" s="6">
        <v>2024</v>
      </c>
      <c r="B162" t="s">
        <v>369</v>
      </c>
      <c r="C162" s="3">
        <v>45501</v>
      </c>
      <c r="D162" t="s">
        <v>369</v>
      </c>
      <c r="E162" t="s">
        <v>154</v>
      </c>
      <c r="F162" t="s">
        <v>183</v>
      </c>
      <c r="G162" s="6" t="s">
        <v>156</v>
      </c>
      <c r="H162" s="4" t="s">
        <v>16</v>
      </c>
      <c r="I162" s="4" t="s">
        <v>17</v>
      </c>
      <c r="J162" s="6">
        <v>240</v>
      </c>
      <c r="K162" s="4">
        <v>2890</v>
      </c>
      <c r="L162" s="4">
        <v>4335</v>
      </c>
      <c r="M162" s="4">
        <v>5780</v>
      </c>
      <c r="N162" t="s">
        <v>555</v>
      </c>
      <c r="O162" s="2" t="s">
        <v>157</v>
      </c>
      <c r="P162" s="2" t="s">
        <v>157</v>
      </c>
    </row>
    <row r="163" spans="1:16" ht="15" customHeight="1" x14ac:dyDescent="0.3">
      <c r="A163" s="6">
        <v>2024</v>
      </c>
      <c r="B163" t="s">
        <v>370</v>
      </c>
      <c r="C163" s="3">
        <v>45501</v>
      </c>
      <c r="D163" t="s">
        <v>370</v>
      </c>
      <c r="E163" t="s">
        <v>154</v>
      </c>
      <c r="F163" t="s">
        <v>184</v>
      </c>
      <c r="G163" s="6" t="s">
        <v>156</v>
      </c>
      <c r="H163" s="4" t="s">
        <v>16</v>
      </c>
      <c r="I163" s="4" t="s">
        <v>17</v>
      </c>
      <c r="J163" s="6">
        <v>240</v>
      </c>
      <c r="K163" s="4">
        <v>2890</v>
      </c>
      <c r="L163" s="4">
        <v>4335</v>
      </c>
      <c r="M163" s="4">
        <v>5780</v>
      </c>
      <c r="N163" t="s">
        <v>556</v>
      </c>
      <c r="O163" s="2" t="s">
        <v>157</v>
      </c>
      <c r="P163" s="2" t="s">
        <v>157</v>
      </c>
    </row>
    <row r="164" spans="1:16" ht="15" customHeight="1" x14ac:dyDescent="0.3">
      <c r="A164" s="6">
        <v>2024</v>
      </c>
      <c r="B164" t="s">
        <v>371</v>
      </c>
      <c r="C164" s="3">
        <v>45501</v>
      </c>
      <c r="D164" t="s">
        <v>371</v>
      </c>
      <c r="E164" t="s">
        <v>154</v>
      </c>
      <c r="F164" t="s">
        <v>185</v>
      </c>
      <c r="G164" s="6" t="s">
        <v>156</v>
      </c>
      <c r="H164" s="4" t="s">
        <v>16</v>
      </c>
      <c r="I164" s="4" t="s">
        <v>17</v>
      </c>
      <c r="J164" s="6">
        <v>240</v>
      </c>
      <c r="K164" s="4">
        <v>2890</v>
      </c>
      <c r="L164" s="4">
        <v>4335</v>
      </c>
      <c r="M164" s="4">
        <v>5780</v>
      </c>
      <c r="N164" t="s">
        <v>557</v>
      </c>
      <c r="O164" s="2" t="s">
        <v>157</v>
      </c>
      <c r="P164" s="2" t="s">
        <v>157</v>
      </c>
    </row>
    <row r="165" spans="1:16" ht="15" customHeight="1" x14ac:dyDescent="0.3">
      <c r="A165" s="6">
        <v>2024</v>
      </c>
      <c r="B165" t="s">
        <v>372</v>
      </c>
      <c r="C165" s="3">
        <v>45501</v>
      </c>
      <c r="D165" t="s">
        <v>372</v>
      </c>
      <c r="E165" t="s">
        <v>154</v>
      </c>
      <c r="F165" t="s">
        <v>186</v>
      </c>
      <c r="G165" s="6" t="s">
        <v>156</v>
      </c>
      <c r="H165" s="4" t="s">
        <v>16</v>
      </c>
      <c r="I165" s="4" t="s">
        <v>17</v>
      </c>
      <c r="J165" s="6">
        <v>240</v>
      </c>
      <c r="K165" s="4">
        <v>2890</v>
      </c>
      <c r="L165" s="4">
        <v>4335</v>
      </c>
      <c r="M165" s="4">
        <v>5780</v>
      </c>
      <c r="N165" t="s">
        <v>558</v>
      </c>
      <c r="O165" s="2" t="s">
        <v>157</v>
      </c>
      <c r="P165" s="2" t="s">
        <v>157</v>
      </c>
    </row>
    <row r="166" spans="1:16" ht="15" customHeight="1" x14ac:dyDescent="0.3">
      <c r="A166" s="6">
        <v>2024</v>
      </c>
      <c r="B166" t="s">
        <v>373</v>
      </c>
      <c r="C166" s="3">
        <v>45501</v>
      </c>
      <c r="D166" t="s">
        <v>373</v>
      </c>
      <c r="E166" t="s">
        <v>154</v>
      </c>
      <c r="F166" t="s">
        <v>187</v>
      </c>
      <c r="G166" s="6" t="s">
        <v>156</v>
      </c>
      <c r="H166" s="4" t="s">
        <v>16</v>
      </c>
      <c r="I166" s="4" t="s">
        <v>17</v>
      </c>
      <c r="J166" s="6">
        <v>240</v>
      </c>
      <c r="K166" s="4">
        <v>2890</v>
      </c>
      <c r="L166" s="4">
        <v>4335</v>
      </c>
      <c r="M166" s="4">
        <v>5780</v>
      </c>
      <c r="N166" t="s">
        <v>559</v>
      </c>
      <c r="O166" s="2" t="s">
        <v>157</v>
      </c>
      <c r="P166" s="2" t="s">
        <v>157</v>
      </c>
    </row>
    <row r="167" spans="1:16" ht="15" customHeight="1" x14ac:dyDescent="0.3">
      <c r="A167" s="6">
        <v>2024</v>
      </c>
      <c r="B167" t="s">
        <v>374</v>
      </c>
      <c r="C167" s="3">
        <v>45501</v>
      </c>
      <c r="D167" t="s">
        <v>374</v>
      </c>
      <c r="E167" t="s">
        <v>154</v>
      </c>
      <c r="F167" t="s">
        <v>188</v>
      </c>
      <c r="G167" s="6" t="s">
        <v>156</v>
      </c>
      <c r="H167" s="4" t="s">
        <v>16</v>
      </c>
      <c r="I167" s="4" t="s">
        <v>17</v>
      </c>
      <c r="J167" s="6">
        <v>240</v>
      </c>
      <c r="K167" s="4">
        <v>2890</v>
      </c>
      <c r="L167" s="4">
        <v>4335</v>
      </c>
      <c r="M167" s="4">
        <v>5780</v>
      </c>
      <c r="N167" t="s">
        <v>560</v>
      </c>
      <c r="O167" s="2" t="s">
        <v>157</v>
      </c>
      <c r="P167" s="2" t="s">
        <v>157</v>
      </c>
    </row>
    <row r="168" spans="1:16" ht="15" customHeight="1" x14ac:dyDescent="0.3">
      <c r="A168" s="6">
        <v>2024</v>
      </c>
      <c r="B168" t="s">
        <v>375</v>
      </c>
      <c r="C168" s="3">
        <v>45501</v>
      </c>
      <c r="D168" t="s">
        <v>375</v>
      </c>
      <c r="E168" t="s">
        <v>154</v>
      </c>
      <c r="F168" t="s">
        <v>189</v>
      </c>
      <c r="G168" s="6" t="s">
        <v>156</v>
      </c>
      <c r="H168" s="4" t="s">
        <v>16</v>
      </c>
      <c r="I168" s="4" t="s">
        <v>17</v>
      </c>
      <c r="J168" s="6">
        <v>240</v>
      </c>
      <c r="K168" s="4">
        <v>2890</v>
      </c>
      <c r="L168" s="4">
        <v>4335</v>
      </c>
      <c r="M168" s="4">
        <v>5780</v>
      </c>
      <c r="N168" t="s">
        <v>561</v>
      </c>
      <c r="O168" s="2" t="s">
        <v>157</v>
      </c>
      <c r="P168" s="2" t="s">
        <v>157</v>
      </c>
    </row>
    <row r="169" spans="1:16" ht="15" customHeight="1" x14ac:dyDescent="0.3">
      <c r="A169" s="6">
        <v>2024</v>
      </c>
      <c r="B169" t="s">
        <v>376</v>
      </c>
      <c r="C169" s="3">
        <v>45501</v>
      </c>
      <c r="D169" t="s">
        <v>376</v>
      </c>
      <c r="E169" t="s">
        <v>154</v>
      </c>
      <c r="F169" t="s">
        <v>190</v>
      </c>
      <c r="G169" s="6" t="s">
        <v>156</v>
      </c>
      <c r="H169" s="4" t="s">
        <v>16</v>
      </c>
      <c r="I169" s="4" t="s">
        <v>17</v>
      </c>
      <c r="J169" s="6">
        <v>240</v>
      </c>
      <c r="K169" s="4">
        <v>2890</v>
      </c>
      <c r="L169" s="4">
        <v>4335</v>
      </c>
      <c r="M169" s="4">
        <v>5780</v>
      </c>
      <c r="N169" t="s">
        <v>562</v>
      </c>
      <c r="O169" s="2" t="s">
        <v>157</v>
      </c>
      <c r="P169" s="2" t="s">
        <v>157</v>
      </c>
    </row>
    <row r="170" spans="1:16" ht="15" customHeight="1" x14ac:dyDescent="0.3">
      <c r="A170" s="6">
        <v>2024</v>
      </c>
      <c r="B170" t="s">
        <v>377</v>
      </c>
      <c r="C170" s="3">
        <v>45501</v>
      </c>
      <c r="D170" t="s">
        <v>377</v>
      </c>
      <c r="E170" t="s">
        <v>154</v>
      </c>
      <c r="F170" t="s">
        <v>191</v>
      </c>
      <c r="G170" s="6" t="s">
        <v>156</v>
      </c>
      <c r="H170" s="4" t="s">
        <v>16</v>
      </c>
      <c r="I170" s="4" t="s">
        <v>17</v>
      </c>
      <c r="J170" s="6">
        <v>240</v>
      </c>
      <c r="K170" s="4">
        <v>2890</v>
      </c>
      <c r="L170" s="4">
        <v>4335</v>
      </c>
      <c r="M170" s="4">
        <v>5780</v>
      </c>
      <c r="N170" t="s">
        <v>563</v>
      </c>
      <c r="O170" s="2" t="s">
        <v>157</v>
      </c>
      <c r="P170" s="2" t="s">
        <v>157</v>
      </c>
    </row>
    <row r="171" spans="1:16" ht="15" customHeight="1" x14ac:dyDescent="0.3">
      <c r="A171" s="6">
        <v>2024</v>
      </c>
      <c r="B171" t="s">
        <v>378</v>
      </c>
      <c r="C171" s="3">
        <v>45501</v>
      </c>
      <c r="D171" t="s">
        <v>378</v>
      </c>
      <c r="E171" t="s">
        <v>154</v>
      </c>
      <c r="F171" t="s">
        <v>192</v>
      </c>
      <c r="G171" s="6" t="s">
        <v>156</v>
      </c>
      <c r="H171" s="4" t="s">
        <v>16</v>
      </c>
      <c r="I171" s="4" t="s">
        <v>17</v>
      </c>
      <c r="J171" s="6">
        <v>240</v>
      </c>
      <c r="K171" s="4">
        <v>2890</v>
      </c>
      <c r="L171" s="4">
        <v>4335</v>
      </c>
      <c r="M171" s="4">
        <v>5780</v>
      </c>
      <c r="N171" t="s">
        <v>564</v>
      </c>
      <c r="O171" s="2" t="s">
        <v>157</v>
      </c>
      <c r="P171" s="2" t="s">
        <v>157</v>
      </c>
    </row>
    <row r="172" spans="1:16" ht="15" customHeight="1" x14ac:dyDescent="0.3">
      <c r="A172" s="6">
        <v>2024</v>
      </c>
      <c r="B172" t="s">
        <v>379</v>
      </c>
      <c r="C172" s="3">
        <v>45501</v>
      </c>
      <c r="D172" t="s">
        <v>379</v>
      </c>
      <c r="E172" t="s">
        <v>154</v>
      </c>
      <c r="F172" t="s">
        <v>193</v>
      </c>
      <c r="G172" s="6" t="s">
        <v>156</v>
      </c>
      <c r="H172" s="4" t="s">
        <v>16</v>
      </c>
      <c r="I172" s="4" t="s">
        <v>17</v>
      </c>
      <c r="J172" s="6">
        <v>240</v>
      </c>
      <c r="K172" s="4">
        <v>2890</v>
      </c>
      <c r="L172" s="4">
        <v>4335</v>
      </c>
      <c r="M172" s="4">
        <v>5780</v>
      </c>
      <c r="N172" t="s">
        <v>565</v>
      </c>
      <c r="O172" s="2" t="s">
        <v>157</v>
      </c>
      <c r="P172" s="2" t="s">
        <v>157</v>
      </c>
    </row>
    <row r="173" spans="1:16" ht="15" customHeight="1" x14ac:dyDescent="0.3">
      <c r="A173" s="6">
        <v>2024</v>
      </c>
      <c r="B173" t="s">
        <v>380</v>
      </c>
      <c r="C173" s="3">
        <v>45501</v>
      </c>
      <c r="D173" t="s">
        <v>380</v>
      </c>
      <c r="E173" t="s">
        <v>154</v>
      </c>
      <c r="F173" t="s">
        <v>194</v>
      </c>
      <c r="G173" s="6" t="s">
        <v>156</v>
      </c>
      <c r="H173" s="4" t="s">
        <v>16</v>
      </c>
      <c r="I173" s="4" t="s">
        <v>17</v>
      </c>
      <c r="J173" s="6">
        <v>240</v>
      </c>
      <c r="K173" s="4">
        <v>2890</v>
      </c>
      <c r="L173" s="4">
        <v>4335</v>
      </c>
      <c r="M173" s="4">
        <v>5780</v>
      </c>
      <c r="N173" t="s">
        <v>566</v>
      </c>
      <c r="O173" s="2" t="s">
        <v>157</v>
      </c>
      <c r="P173" s="2" t="s">
        <v>157</v>
      </c>
    </row>
    <row r="174" spans="1:16" ht="15" customHeight="1" x14ac:dyDescent="0.3">
      <c r="A174" s="6">
        <v>2024</v>
      </c>
      <c r="B174" t="s">
        <v>381</v>
      </c>
      <c r="C174" s="3">
        <v>45501</v>
      </c>
      <c r="D174" t="s">
        <v>381</v>
      </c>
      <c r="E174" t="s">
        <v>154</v>
      </c>
      <c r="F174" t="s">
        <v>195</v>
      </c>
      <c r="G174" s="6" t="s">
        <v>156</v>
      </c>
      <c r="H174" s="4" t="s">
        <v>16</v>
      </c>
      <c r="I174" s="4" t="s">
        <v>17</v>
      </c>
      <c r="J174" s="6">
        <v>240</v>
      </c>
      <c r="K174" s="4">
        <v>2890</v>
      </c>
      <c r="L174" s="4">
        <v>4335</v>
      </c>
      <c r="M174" s="4">
        <v>5780</v>
      </c>
      <c r="N174" t="s">
        <v>567</v>
      </c>
      <c r="O174" s="2" t="s">
        <v>157</v>
      </c>
      <c r="P174" s="2" t="s">
        <v>157</v>
      </c>
    </row>
    <row r="175" spans="1:16" ht="15" customHeight="1" x14ac:dyDescent="0.3">
      <c r="A175" s="6">
        <v>2024</v>
      </c>
      <c r="B175" t="s">
        <v>382</v>
      </c>
      <c r="C175" s="3">
        <v>45501</v>
      </c>
      <c r="D175" t="s">
        <v>382</v>
      </c>
      <c r="E175" t="s">
        <v>154</v>
      </c>
      <c r="F175" t="s">
        <v>196</v>
      </c>
      <c r="G175" s="6" t="s">
        <v>156</v>
      </c>
      <c r="H175" s="4" t="s">
        <v>16</v>
      </c>
      <c r="I175" s="4" t="s">
        <v>17</v>
      </c>
      <c r="J175" s="6">
        <v>240</v>
      </c>
      <c r="K175" s="4">
        <v>2890</v>
      </c>
      <c r="L175" s="4">
        <v>4335</v>
      </c>
      <c r="M175" s="4">
        <v>5780</v>
      </c>
      <c r="N175" t="s">
        <v>568</v>
      </c>
      <c r="O175" s="2" t="s">
        <v>157</v>
      </c>
      <c r="P175" s="2" t="s">
        <v>157</v>
      </c>
    </row>
    <row r="176" spans="1:16" ht="15" customHeight="1" x14ac:dyDescent="0.3">
      <c r="A176" s="6">
        <v>2024</v>
      </c>
      <c r="B176" t="s">
        <v>383</v>
      </c>
      <c r="C176" s="3">
        <v>45501</v>
      </c>
      <c r="D176" t="s">
        <v>383</v>
      </c>
      <c r="E176" t="s">
        <v>154</v>
      </c>
      <c r="F176" t="s">
        <v>197</v>
      </c>
      <c r="G176" s="6" t="s">
        <v>156</v>
      </c>
      <c r="H176" s="4" t="s">
        <v>16</v>
      </c>
      <c r="I176" s="4" t="s">
        <v>17</v>
      </c>
      <c r="J176" s="6">
        <v>240</v>
      </c>
      <c r="K176" s="4">
        <v>2890</v>
      </c>
      <c r="L176" s="4">
        <v>4335</v>
      </c>
      <c r="M176" s="4">
        <v>5780</v>
      </c>
      <c r="N176" t="s">
        <v>569</v>
      </c>
      <c r="O176" s="2" t="s">
        <v>157</v>
      </c>
      <c r="P176" s="2" t="s">
        <v>157</v>
      </c>
    </row>
    <row r="177" spans="1:16" ht="15" customHeight="1" x14ac:dyDescent="0.3">
      <c r="A177" s="6">
        <v>2024</v>
      </c>
      <c r="B177" t="s">
        <v>384</v>
      </c>
      <c r="C177" s="3">
        <v>45501</v>
      </c>
      <c r="D177" t="s">
        <v>384</v>
      </c>
      <c r="E177" t="s">
        <v>154</v>
      </c>
      <c r="F177" t="s">
        <v>198</v>
      </c>
      <c r="G177" s="6" t="s">
        <v>156</v>
      </c>
      <c r="H177" s="4" t="s">
        <v>16</v>
      </c>
      <c r="I177" s="4" t="s">
        <v>17</v>
      </c>
      <c r="J177" s="6">
        <v>240</v>
      </c>
      <c r="K177" s="4">
        <v>2890</v>
      </c>
      <c r="L177" s="4">
        <v>4335</v>
      </c>
      <c r="M177" s="4">
        <v>5780</v>
      </c>
      <c r="N177" t="s">
        <v>570</v>
      </c>
      <c r="O177" s="2" t="s">
        <v>157</v>
      </c>
      <c r="P177" s="2" t="s">
        <v>157</v>
      </c>
    </row>
    <row r="178" spans="1:16" ht="15" customHeight="1" x14ac:dyDescent="0.3">
      <c r="A178" s="6">
        <v>2024</v>
      </c>
      <c r="B178" t="s">
        <v>385</v>
      </c>
      <c r="C178" s="3">
        <v>45501</v>
      </c>
      <c r="D178" t="s">
        <v>385</v>
      </c>
      <c r="E178" t="s">
        <v>154</v>
      </c>
      <c r="F178" t="s">
        <v>199</v>
      </c>
      <c r="G178" s="6" t="s">
        <v>156</v>
      </c>
      <c r="H178" s="4" t="s">
        <v>16</v>
      </c>
      <c r="I178" s="4" t="s">
        <v>17</v>
      </c>
      <c r="J178" s="6">
        <v>240</v>
      </c>
      <c r="K178" s="4">
        <v>2890</v>
      </c>
      <c r="L178" s="4">
        <v>4335</v>
      </c>
      <c r="M178" s="4">
        <v>5780</v>
      </c>
      <c r="N178" t="s">
        <v>571</v>
      </c>
      <c r="O178" s="2" t="s">
        <v>157</v>
      </c>
      <c r="P178" s="2" t="s">
        <v>157</v>
      </c>
    </row>
    <row r="179" spans="1:16" ht="15" customHeight="1" x14ac:dyDescent="0.3">
      <c r="A179" s="6">
        <v>2024</v>
      </c>
      <c r="B179" t="s">
        <v>386</v>
      </c>
      <c r="C179" s="3">
        <v>45501</v>
      </c>
      <c r="D179" t="s">
        <v>386</v>
      </c>
      <c r="E179" t="s">
        <v>154</v>
      </c>
      <c r="F179" t="s">
        <v>200</v>
      </c>
      <c r="G179" s="6" t="s">
        <v>156</v>
      </c>
      <c r="H179" s="4" t="s">
        <v>16</v>
      </c>
      <c r="I179" s="4" t="s">
        <v>17</v>
      </c>
      <c r="J179" s="6">
        <v>240</v>
      </c>
      <c r="K179" s="4">
        <v>2890</v>
      </c>
      <c r="L179" s="4">
        <v>4335</v>
      </c>
      <c r="M179" s="4">
        <v>5780</v>
      </c>
      <c r="N179" t="s">
        <v>572</v>
      </c>
      <c r="O179" s="2" t="s">
        <v>157</v>
      </c>
      <c r="P179" s="2" t="s">
        <v>157</v>
      </c>
    </row>
    <row r="180" spans="1:16" ht="15" customHeight="1" x14ac:dyDescent="0.3">
      <c r="A180" s="6">
        <v>2024</v>
      </c>
      <c r="B180" t="s">
        <v>387</v>
      </c>
      <c r="C180" s="3">
        <v>45501</v>
      </c>
      <c r="D180" t="s">
        <v>387</v>
      </c>
      <c r="E180" t="s">
        <v>154</v>
      </c>
      <c r="F180" t="s">
        <v>201</v>
      </c>
      <c r="G180" s="6" t="s">
        <v>156</v>
      </c>
      <c r="H180" s="4" t="s">
        <v>16</v>
      </c>
      <c r="I180" s="4" t="s">
        <v>17</v>
      </c>
      <c r="J180" s="6">
        <v>240</v>
      </c>
      <c r="K180" s="4">
        <v>2890</v>
      </c>
      <c r="L180" s="4">
        <v>4335</v>
      </c>
      <c r="M180" s="4">
        <v>5780</v>
      </c>
      <c r="N180" t="s">
        <v>573</v>
      </c>
      <c r="O180" s="2" t="s">
        <v>157</v>
      </c>
      <c r="P180" s="2" t="s">
        <v>157</v>
      </c>
    </row>
    <row r="181" spans="1:16" ht="15" customHeight="1" x14ac:dyDescent="0.3">
      <c r="A181" s="6">
        <v>2024</v>
      </c>
      <c r="B181" t="s">
        <v>388</v>
      </c>
      <c r="C181" s="3">
        <v>45501</v>
      </c>
      <c r="D181" t="s">
        <v>388</v>
      </c>
      <c r="E181" t="s">
        <v>154</v>
      </c>
      <c r="F181" t="s">
        <v>202</v>
      </c>
      <c r="G181" s="6" t="s">
        <v>156</v>
      </c>
      <c r="H181" s="4" t="s">
        <v>16</v>
      </c>
      <c r="I181" s="4" t="s">
        <v>17</v>
      </c>
      <c r="J181" s="6">
        <v>240</v>
      </c>
      <c r="K181" s="4">
        <v>2890</v>
      </c>
      <c r="L181" s="4">
        <v>4335</v>
      </c>
      <c r="M181" s="4">
        <v>5780</v>
      </c>
      <c r="N181" t="s">
        <v>574</v>
      </c>
      <c r="O181" s="2" t="s">
        <v>157</v>
      </c>
      <c r="P181" s="2" t="s">
        <v>157</v>
      </c>
    </row>
    <row r="182" spans="1:16" ht="15" customHeight="1" x14ac:dyDescent="0.3">
      <c r="A182" s="6">
        <v>2024</v>
      </c>
      <c r="B182" t="s">
        <v>389</v>
      </c>
      <c r="C182" s="3">
        <v>45501</v>
      </c>
      <c r="D182" t="s">
        <v>389</v>
      </c>
      <c r="E182" t="s">
        <v>154</v>
      </c>
      <c r="F182" t="s">
        <v>203</v>
      </c>
      <c r="G182" s="6" t="s">
        <v>156</v>
      </c>
      <c r="H182" s="4" t="s">
        <v>16</v>
      </c>
      <c r="I182" s="4" t="s">
        <v>17</v>
      </c>
      <c r="J182" s="6">
        <v>240</v>
      </c>
      <c r="K182" s="4">
        <v>2890</v>
      </c>
      <c r="L182" s="4">
        <v>4335</v>
      </c>
      <c r="M182" s="4">
        <v>5780</v>
      </c>
      <c r="N182" t="s">
        <v>575</v>
      </c>
      <c r="O182" s="2" t="s">
        <v>157</v>
      </c>
      <c r="P182" s="2" t="s">
        <v>157</v>
      </c>
    </row>
    <row r="183" spans="1:16" ht="15" customHeight="1" x14ac:dyDescent="0.3">
      <c r="A183" s="6">
        <v>2024</v>
      </c>
      <c r="B183" t="s">
        <v>390</v>
      </c>
      <c r="C183" s="3">
        <v>45501</v>
      </c>
      <c r="D183" t="s">
        <v>390</v>
      </c>
      <c r="E183" t="s">
        <v>154</v>
      </c>
      <c r="F183" t="s">
        <v>204</v>
      </c>
      <c r="G183" s="6" t="s">
        <v>156</v>
      </c>
      <c r="H183" s="4" t="s">
        <v>16</v>
      </c>
      <c r="I183" s="4" t="s">
        <v>17</v>
      </c>
      <c r="J183" s="6">
        <v>240</v>
      </c>
      <c r="K183" s="4">
        <v>2890</v>
      </c>
      <c r="L183" s="4">
        <v>4335</v>
      </c>
      <c r="M183" s="4">
        <v>5780</v>
      </c>
      <c r="N183" t="s">
        <v>576</v>
      </c>
      <c r="O183" s="2" t="s">
        <v>157</v>
      </c>
      <c r="P183" s="2" t="s">
        <v>157</v>
      </c>
    </row>
    <row r="184" spans="1:16" ht="15" customHeight="1" x14ac:dyDescent="0.3">
      <c r="A184" s="6">
        <v>2024</v>
      </c>
      <c r="B184" t="s">
        <v>391</v>
      </c>
      <c r="C184" s="3">
        <v>45501</v>
      </c>
      <c r="D184" t="s">
        <v>391</v>
      </c>
      <c r="E184" t="s">
        <v>154</v>
      </c>
      <c r="F184" t="s">
        <v>205</v>
      </c>
      <c r="G184" s="6" t="s">
        <v>156</v>
      </c>
      <c r="H184" s="4" t="s">
        <v>16</v>
      </c>
      <c r="I184" s="4" t="s">
        <v>17</v>
      </c>
      <c r="J184" s="6">
        <v>240</v>
      </c>
      <c r="K184" s="4">
        <v>2890</v>
      </c>
      <c r="L184" s="4">
        <v>4335</v>
      </c>
      <c r="M184" s="4">
        <v>5780</v>
      </c>
      <c r="N184" t="s">
        <v>577</v>
      </c>
      <c r="O184" s="2" t="s">
        <v>157</v>
      </c>
      <c r="P184" s="2" t="s">
        <v>157</v>
      </c>
    </row>
    <row r="185" spans="1:16" ht="15" customHeight="1" x14ac:dyDescent="0.3">
      <c r="A185" s="6">
        <v>2024</v>
      </c>
      <c r="B185" t="s">
        <v>392</v>
      </c>
      <c r="C185" s="3">
        <v>45501</v>
      </c>
      <c r="D185" t="s">
        <v>392</v>
      </c>
      <c r="E185" t="s">
        <v>154</v>
      </c>
      <c r="F185" t="s">
        <v>206</v>
      </c>
      <c r="G185" s="6" t="s">
        <v>156</v>
      </c>
      <c r="H185" s="4" t="s">
        <v>16</v>
      </c>
      <c r="I185" s="4" t="s">
        <v>17</v>
      </c>
      <c r="J185" s="6">
        <v>240</v>
      </c>
      <c r="K185" s="4">
        <v>2890</v>
      </c>
      <c r="L185" s="4">
        <v>4335</v>
      </c>
      <c r="M185" s="4">
        <v>5780</v>
      </c>
      <c r="N185" t="s">
        <v>578</v>
      </c>
      <c r="O185" s="2" t="s">
        <v>157</v>
      </c>
      <c r="P185" s="2" t="s">
        <v>157</v>
      </c>
    </row>
    <row r="186" spans="1:16" ht="15" customHeight="1" x14ac:dyDescent="0.3">
      <c r="A186" s="6">
        <v>2024</v>
      </c>
      <c r="B186" t="s">
        <v>393</v>
      </c>
      <c r="C186" s="3">
        <v>45501</v>
      </c>
      <c r="D186" t="s">
        <v>393</v>
      </c>
      <c r="E186" t="s">
        <v>154</v>
      </c>
      <c r="F186" t="s">
        <v>207</v>
      </c>
      <c r="G186" s="6" t="s">
        <v>156</v>
      </c>
      <c r="H186" s="4" t="s">
        <v>16</v>
      </c>
      <c r="I186" s="4" t="s">
        <v>17</v>
      </c>
      <c r="J186" s="6">
        <v>240</v>
      </c>
      <c r="K186" s="4">
        <v>2890</v>
      </c>
      <c r="L186" s="4">
        <v>4335</v>
      </c>
      <c r="M186" s="4">
        <v>5780</v>
      </c>
      <c r="N186" t="s">
        <v>579</v>
      </c>
      <c r="O186" s="2" t="s">
        <v>157</v>
      </c>
      <c r="P186" s="2" t="s">
        <v>157</v>
      </c>
    </row>
    <row r="187" spans="1:16" ht="15" customHeight="1" x14ac:dyDescent="0.3">
      <c r="A187" s="6">
        <v>2024</v>
      </c>
      <c r="B187" t="s">
        <v>394</v>
      </c>
      <c r="C187" s="3">
        <v>45501</v>
      </c>
      <c r="D187" t="s">
        <v>394</v>
      </c>
      <c r="E187" t="s">
        <v>154</v>
      </c>
      <c r="F187" t="s">
        <v>208</v>
      </c>
      <c r="G187" s="6" t="s">
        <v>156</v>
      </c>
      <c r="H187" s="4" t="s">
        <v>16</v>
      </c>
      <c r="I187" s="4" t="s">
        <v>17</v>
      </c>
      <c r="J187" s="6">
        <v>240</v>
      </c>
      <c r="K187" s="4">
        <v>2890</v>
      </c>
      <c r="L187" s="4">
        <v>4335</v>
      </c>
      <c r="M187" s="4">
        <v>5780</v>
      </c>
      <c r="N187" t="s">
        <v>580</v>
      </c>
      <c r="O187" s="2" t="s">
        <v>157</v>
      </c>
      <c r="P187" s="2" t="s">
        <v>157</v>
      </c>
    </row>
  </sheetData>
  <conditionalFormatting sqref="B2:B187">
    <cfRule type="duplicateValues" dxfId="1" priority="2"/>
  </conditionalFormatting>
  <conditionalFormatting sqref="D2:D187">
    <cfRule type="duplicateValues" dxfId="0" priority="1"/>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Prakash Torase</dc:creator>
  <cp:lastModifiedBy>Prakash Torase</cp:lastModifiedBy>
  <dcterms:created xsi:type="dcterms:W3CDTF">2024-07-30T04:24:12Z</dcterms:created>
  <dcterms:modified xsi:type="dcterms:W3CDTF">2024-08-01T05:02:00Z</dcterms:modified>
</cp:coreProperties>
</file>